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c216d3caece4f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<x:sst xmlns:x="http://schemas.openxmlformats.org/spreadsheetml/2006/main">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</x:sst>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216d3caece4f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44245.522518142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14266</x:v>
      </x:c>
      <x:c r="B2" s="1">
        <x:v>44245.4548560995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270.014254056221</x:v>
      </x:c>
      <x:c r="H2" t="s">
        <x:v>83</x:v>
      </x:c>
      <x:c r="I2" s="6">
        <x:v>10.710794062777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23.656</x:v>
      </x:c>
      <x:c r="R2" s="8">
        <x:v>157098.61832033</x:v>
      </x:c>
      <x:c r="S2" s="12">
        <x:v>307975.808082993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14275</x:v>
      </x:c>
      <x:c r="B3" s="1">
        <x:v>44245.4550872338</x:v>
      </x:c>
      <x:c r="C3" s="6">
        <x:v>0.33281817</x:v>
      </x:c>
      <x:c r="D3" s="14" t="s">
        <x:v>77</x:v>
      </x:c>
      <x:c r="E3" s="15">
        <x:v>44239.6766909375</x:v>
      </x:c>
      <x:c r="F3" t="s">
        <x:v>82</x:v>
      </x:c>
      <x:c r="G3" s="6">
        <x:v>269.968706870797</x:v>
      </x:c>
      <x:c r="H3" t="s">
        <x:v>83</x:v>
      </x:c>
      <x:c r="I3" s="6">
        <x:v>10.710794062777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23.658</x:v>
      </x:c>
      <x:c r="R3" s="8">
        <x:v>157093.800138966</x:v>
      </x:c>
      <x:c r="S3" s="12">
        <x:v>307980.933182142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14285</x:v>
      </x:c>
      <x:c r="B4" s="1">
        <x:v>44245.4553183681</x:v>
      </x:c>
      <x:c r="C4" s="6">
        <x:v>0.665699091666667</x:v>
      </x:c>
      <x:c r="D4" s="14" t="s">
        <x:v>77</x:v>
      </x:c>
      <x:c r="E4" s="15">
        <x:v>44239.6766909375</x:v>
      </x:c>
      <x:c r="F4" t="s">
        <x:v>82</x:v>
      </x:c>
      <x:c r="G4" s="6">
        <x:v>269.900403304804</x:v>
      </x:c>
      <x:c r="H4" t="s">
        <x:v>83</x:v>
      </x:c>
      <x:c r="I4" s="6">
        <x:v>10.710794062777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23.661</x:v>
      </x:c>
      <x:c r="R4" s="8">
        <x:v>157088.703470749</x:v>
      </x:c>
      <x:c r="S4" s="12">
        <x:v>307979.566854358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14295</x:v>
      </x:c>
      <x:c r="B5" s="1">
        <x:v>44245.455550081</x:v>
      </x:c>
      <x:c r="C5" s="6">
        <x:v>0.999337595</x:v>
      </x:c>
      <x:c r="D5" s="14" t="s">
        <x:v>77</x:v>
      </x:c>
      <x:c r="E5" s="15">
        <x:v>44239.6766909375</x:v>
      </x:c>
      <x:c r="F5" t="s">
        <x:v>82</x:v>
      </x:c>
      <x:c r="G5" s="6">
        <x:v>269.93173245932</x:v>
      </x:c>
      <x:c r="H5" t="s">
        <x:v>83</x:v>
      </x:c>
      <x:c r="I5" s="6">
        <x:v>10.7047021190983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23.662</x:v>
      </x:c>
      <x:c r="R5" s="8">
        <x:v>157064.13371317</x:v>
      </x:c>
      <x:c r="S5" s="12">
        <x:v>307953.321680058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14305</x:v>
      </x:c>
      <x:c r="B6" s="1">
        <x:v>44245.4557812847</x:v>
      </x:c>
      <x:c r="C6" s="6">
        <x:v>1.33229114166667</x:v>
      </x:c>
      <x:c r="D6" s="14" t="s">
        <x:v>77</x:v>
      </x:c>
      <x:c r="E6" s="15">
        <x:v>44239.6766909375</x:v>
      </x:c>
      <x:c r="F6" t="s">
        <x:v>82</x:v>
      </x:c>
      <x:c r="G6" s="6">
        <x:v>269.877640038112</x:v>
      </x:c>
      <x:c r="H6" t="s">
        <x:v>83</x:v>
      </x:c>
      <x:c r="I6" s="6">
        <x:v>10.710794062777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23.662</x:v>
      </x:c>
      <x:c r="R6" s="8">
        <x:v>156989.576965313</x:v>
      </x:c>
      <x:c r="S6" s="12">
        <x:v>307943.170452661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14315</x:v>
      </x:c>
      <x:c r="B7" s="1">
        <x:v>44245.4560131134</x:v>
      </x:c>
      <x:c r="C7" s="6">
        <x:v>1.66611759333333</x:v>
      </x:c>
      <x:c r="D7" s="14" t="s">
        <x:v>77</x:v>
      </x:c>
      <x:c r="E7" s="15">
        <x:v>44239.6766909375</x:v>
      </x:c>
      <x:c r="F7" t="s">
        <x:v>82</x:v>
      </x:c>
      <x:c r="G7" s="6">
        <x:v>269.832120385788</x:v>
      </x:c>
      <x:c r="H7" t="s">
        <x:v>83</x:v>
      </x:c>
      <x:c r="I7" s="6">
        <x:v>10.710794062777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23.664</x:v>
      </x:c>
      <x:c r="R7" s="8">
        <x:v>156957.023374839</x:v>
      </x:c>
      <x:c r="S7" s="12">
        <x:v>307955.351226738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14325</x:v>
      </x:c>
      <x:c r="B8" s="1">
        <x:v>44245.4562447917</x:v>
      </x:c>
      <x:c r="C8" s="6">
        <x:v>1.99970674166667</x:v>
      </x:c>
      <x:c r="D8" s="14" t="s">
        <x:v>77</x:v>
      </x:c>
      <x:c r="E8" s="15">
        <x:v>44239.6766909375</x:v>
      </x:c>
      <x:c r="F8" t="s">
        <x:v>82</x:v>
      </x:c>
      <x:c r="G8" s="6">
        <x:v>269.817927874992</x:v>
      </x:c>
      <x:c r="H8" t="s">
        <x:v>83</x:v>
      </x:c>
      <x:c r="I8" s="6">
        <x:v>10.7047021190983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23.667</x:v>
      </x:c>
      <x:c r="R8" s="8">
        <x:v>156955.632333661</x:v>
      </x:c>
      <x:c r="S8" s="12">
        <x:v>307955.854100338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14335</x:v>
      </x:c>
      <x:c r="B9" s="1">
        <x:v>44245.4564760069</x:v>
      </x:c>
      <x:c r="C9" s="6">
        <x:v>2.33264166833333</x:v>
      </x:c>
      <x:c r="D9" s="14" t="s">
        <x:v>77</x:v>
      </x:c>
      <x:c r="E9" s="15">
        <x:v>44239.6766909375</x:v>
      </x:c>
      <x:c r="F9" t="s">
        <x:v>82</x:v>
      </x:c>
      <x:c r="G9" s="6">
        <x:v>269.849255000344</x:v>
      </x:c>
      <x:c r="H9" t="s">
        <x:v>83</x:v>
      </x:c>
      <x:c r="I9" s="6">
        <x:v>10.6986101864209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23.668</x:v>
      </x:c>
      <x:c r="R9" s="8">
        <x:v>156965.185564957</x:v>
      </x:c>
      <x:c r="S9" s="12">
        <x:v>307971.50309755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14345</x:v>
      </x:c>
      <x:c r="B10" s="1">
        <x:v>44245.4567077546</x:v>
      </x:c>
      <x:c r="C10" s="6">
        <x:v>2.66637749333333</x:v>
      </x:c>
      <x:c r="D10" s="14" t="s">
        <x:v>77</x:v>
      </x:c>
      <x:c r="E10" s="15">
        <x:v>44239.6766909375</x:v>
      </x:c>
      <x:c r="F10" t="s">
        <x:v>82</x:v>
      </x:c>
      <x:c r="G10" s="6">
        <x:v>269.894774429176</x:v>
      </x:c>
      <x:c r="H10" t="s">
        <x:v>83</x:v>
      </x:c>
      <x:c r="I10" s="6">
        <x:v>10.6986101864209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23.666</x:v>
      </x:c>
      <x:c r="R10" s="8">
        <x:v>156996.340550348</x:v>
      </x:c>
      <x:c r="S10" s="12">
        <x:v>307998.255880927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14355</x:v>
      </x:c>
      <x:c r="B11" s="1">
        <x:v>44245.4569388889</x:v>
      </x:c>
      <x:c r="C11" s="6">
        <x:v>2.99921583166667</x:v>
      </x:c>
      <x:c r="D11" s="14" t="s">
        <x:v>77</x:v>
      </x:c>
      <x:c r="E11" s="15">
        <x:v>44239.6766909375</x:v>
      </x:c>
      <x:c r="F11" t="s">
        <x:v>82</x:v>
      </x:c>
      <x:c r="G11" s="6">
        <x:v>269.772422092138</x:v>
      </x:c>
      <x:c r="H11" t="s">
        <x:v>83</x:v>
      </x:c>
      <x:c r="I11" s="6">
        <x:v>10.7047021190983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23.669</x:v>
      </x:c>
      <x:c r="R11" s="8">
        <x:v>157019.840614379</x:v>
      </x:c>
      <x:c r="S11" s="12">
        <x:v>308012.692254513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14365</x:v>
      </x:c>
      <x:c r="B12" s="1">
        <x:v>44245.4571705671</x:v>
      </x:c>
      <x:c r="C12" s="6">
        <x:v>3.33285985333333</x:v>
      </x:c>
      <x:c r="D12" s="14" t="s">
        <x:v>77</x:v>
      </x:c>
      <x:c r="E12" s="15">
        <x:v>44239.6766909375</x:v>
      </x:c>
      <x:c r="F12" t="s">
        <x:v>82</x:v>
      </x:c>
      <x:c r="G12" s="6">
        <x:v>269.758243653816</x:v>
      </x:c>
      <x:c r="H12" t="s">
        <x:v>83</x:v>
      </x:c>
      <x:c r="I12" s="6">
        <x:v>10.6986101864209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23.672</x:v>
      </x:c>
      <x:c r="R12" s="8">
        <x:v>157036.383447281</x:v>
      </x:c>
      <x:c r="S12" s="12">
        <x:v>308030.143574308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14375</x:v>
      </x:c>
      <x:c r="B13" s="1">
        <x:v>44245.4574019676</x:v>
      </x:c>
      <x:c r="C13" s="6">
        <x:v>3.666063515</x:v>
      </x:c>
      <x:c r="D13" s="14" t="s">
        <x:v>77</x:v>
      </x:c>
      <x:c r="E13" s="15">
        <x:v>44239.6766909375</x:v>
      </x:c>
      <x:c r="F13" t="s">
        <x:v>82</x:v>
      </x:c>
      <x:c r="G13" s="6">
        <x:v>269.681438028317</x:v>
      </x:c>
      <x:c r="H13" t="s">
        <x:v>83</x:v>
      </x:c>
      <x:c r="I13" s="6">
        <x:v>10.7047021190983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23.673</x:v>
      </x:c>
      <x:c r="R13" s="8">
        <x:v>157057.529100533</x:v>
      </x:c>
      <x:c r="S13" s="12">
        <x:v>308049.129935326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14385</x:v>
      </x:c>
      <x:c r="B14" s="1">
        <x:v>44245.4576332986</x:v>
      </x:c>
      <x:c r="C14" s="6">
        <x:v>3.99916416666667</x:v>
      </x:c>
      <x:c r="D14" s="14" t="s">
        <x:v>77</x:v>
      </x:c>
      <x:c r="E14" s="15">
        <x:v>44239.6766909375</x:v>
      </x:c>
      <x:c r="F14" t="s">
        <x:v>82</x:v>
      </x:c>
      <x:c r="G14" s="6">
        <x:v>269.780993052346</x:v>
      </x:c>
      <x:c r="H14" t="s">
        <x:v>83</x:v>
      </x:c>
      <x:c r="I14" s="6">
        <x:v>10.6986101864209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23.671</x:v>
      </x:c>
      <x:c r="R14" s="8">
        <x:v>157072.668395412</x:v>
      </x:c>
      <x:c r="S14" s="12">
        <x:v>308065.418012037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14395</x:v>
      </x:c>
      <x:c r="B15" s="1">
        <x:v>44245.457865081</x:v>
      </x:c>
      <x:c r="C15" s="6">
        <x:v>4.33294187</x:v>
      </x:c>
      <x:c r="D15" s="14" t="s">
        <x:v>77</x:v>
      </x:c>
      <x:c r="E15" s="15">
        <x:v>44239.6766909375</x:v>
      </x:c>
      <x:c r="F15" t="s">
        <x:v>82</x:v>
      </x:c>
      <x:c r="G15" s="6">
        <x:v>269.590490616829</x:v>
      </x:c>
      <x:c r="H15" t="s">
        <x:v>83</x:v>
      </x:c>
      <x:c r="I15" s="6">
        <x:v>10.7047021190983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23.677</x:v>
      </x:c>
      <x:c r="R15" s="8">
        <x:v>157089.480755621</x:v>
      </x:c>
      <x:c r="S15" s="12">
        <x:v>308061.040547578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14405</x:v>
      </x:c>
      <x:c r="B16" s="1">
        <x:v>44245.4580962963</x:v>
      </x:c>
      <x:c r="C16" s="6">
        <x:v>4.665876935</x:v>
      </x:c>
      <x:c r="D16" s="14" t="s">
        <x:v>77</x:v>
      </x:c>
      <x:c r="E16" s="15">
        <x:v>44239.6766909375</x:v>
      </x:c>
      <x:c r="F16" t="s">
        <x:v>82</x:v>
      </x:c>
      <x:c r="G16" s="6">
        <x:v>269.712751731065</x:v>
      </x:c>
      <x:c r="H16" t="s">
        <x:v>83</x:v>
      </x:c>
      <x:c r="I16" s="6">
        <x:v>10.6986101864209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23.674</x:v>
      </x:c>
      <x:c r="R16" s="8">
        <x:v>157118.530248584</x:v>
      </x:c>
      <x:c r="S16" s="12">
        <x:v>308079.625493638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14415</x:v>
      </x:c>
      <x:c r="B17" s="1">
        <x:v>44245.458327581</x:v>
      </x:c>
      <x:c r="C17" s="6">
        <x:v>4.99894114</x:v>
      </x:c>
      <x:c r="D17" s="14" t="s">
        <x:v>77</x:v>
      </x:c>
      <x:c r="E17" s="15">
        <x:v>44239.6766909375</x:v>
      </x:c>
      <x:c r="F17" t="s">
        <x:v>82</x:v>
      </x:c>
      <x:c r="G17" s="6">
        <x:v>269.667268971952</x:v>
      </x:c>
      <x:c r="H17" t="s">
        <x:v>83</x:v>
      </x:c>
      <x:c r="I17" s="6">
        <x:v>10.6986101864209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23.676</x:v>
      </x:c>
      <x:c r="R17" s="8">
        <x:v>157126.07451416</x:v>
      </x:c>
      <x:c r="S17" s="12">
        <x:v>308085.227373407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14425</x:v>
      </x:c>
      <x:c r="B18" s="1">
        <x:v>44245.4585593403</x:v>
      </x:c>
      <x:c r="C18" s="6">
        <x:v>5.33269587166667</x:v>
      </x:c>
      <x:c r="D18" s="14" t="s">
        <x:v>77</x:v>
      </x:c>
      <x:c r="E18" s="15">
        <x:v>44239.6766909375</x:v>
      </x:c>
      <x:c r="F18" t="s">
        <x:v>82</x:v>
      </x:c>
      <x:c r="G18" s="6">
        <x:v>269.644531027971</x:v>
      </x:c>
      <x:c r="H18" t="s">
        <x:v>83</x:v>
      </x:c>
      <x:c r="I18" s="6">
        <x:v>10.6986101864209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23.677</x:v>
      </x:c>
      <x:c r="R18" s="8">
        <x:v>157147.20888548</x:v>
      </x:c>
      <x:c r="S18" s="12">
        <x:v>308089.819390497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14435</x:v>
      </x:c>
      <x:c r="B19" s="1">
        <x:v>44245.4587910532</x:v>
      </x:c>
      <x:c r="C19" s="6">
        <x:v>5.66634661333333</x:v>
      </x:c>
      <x:c r="D19" s="14" t="s">
        <x:v>77</x:v>
      </x:c>
      <x:c r="E19" s="15">
        <x:v>44239.6766909375</x:v>
      </x:c>
      <x:c r="F19" t="s">
        <x:v>82</x:v>
      </x:c>
      <x:c r="G19" s="6">
        <x:v>269.590490616829</x:v>
      </x:c>
      <x:c r="H19" t="s">
        <x:v>83</x:v>
      </x:c>
      <x:c r="I19" s="6">
        <x:v>10.7047021190983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23.677</x:v>
      </x:c>
      <x:c r="R19" s="8">
        <x:v>157161.438710046</x:v>
      </x:c>
      <x:c r="S19" s="12">
        <x:v>308112.263461569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14445</x:v>
      </x:c>
      <x:c r="B20" s="1">
        <x:v>44245.4590223727</x:v>
      </x:c>
      <x:c r="C20" s="6">
        <x:v>5.99945399666667</x:v>
      </x:c>
      <x:c r="D20" s="14" t="s">
        <x:v>77</x:v>
      </x:c>
      <x:c r="E20" s="15">
        <x:v>44239.6766909375</x:v>
      </x:c>
      <x:c r="F20" t="s">
        <x:v>82</x:v>
      </x:c>
      <x:c r="G20" s="6">
        <x:v>269.590490616829</x:v>
      </x:c>
      <x:c r="H20" t="s">
        <x:v>83</x:v>
      </x:c>
      <x:c r="I20" s="6">
        <x:v>10.7047021190983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23.677</x:v>
      </x:c>
      <x:c r="R20" s="8">
        <x:v>157174.892483927</x:v>
      </x:c>
      <x:c r="S20" s="12">
        <x:v>308110.343923682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14455</x:v>
      </x:c>
      <x:c r="B21" s="1">
        <x:v>44245.459253669</x:v>
      </x:c>
      <x:c r="C21" s="6">
        <x:v>6.33247953</x:v>
      </x:c>
      <x:c r="D21" s="14" t="s">
        <x:v>77</x:v>
      </x:c>
      <x:c r="E21" s="15">
        <x:v>44239.6766909375</x:v>
      </x:c>
      <x:c r="F21" t="s">
        <x:v>82</x:v>
      </x:c>
      <x:c r="G21" s="6">
        <x:v>269.621795373953</x:v>
      </x:c>
      <x:c r="H21" t="s">
        <x:v>83</x:v>
      </x:c>
      <x:c r="I21" s="6">
        <x:v>10.6986101864209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23.678</x:v>
      </x:c>
      <x:c r="R21" s="8">
        <x:v>157204.454213093</x:v>
      </x:c>
      <x:c r="S21" s="12">
        <x:v>308123.452858547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14465</x:v>
      </x:c>
      <x:c r="B22" s="1">
        <x:v>44245.4594853356</x:v>
      </x:c>
      <x:c r="C22" s="6">
        <x:v>6.6661007</x:v>
      </x:c>
      <x:c r="D22" s="14" t="s">
        <x:v>77</x:v>
      </x:c>
      <x:c r="E22" s="15">
        <x:v>44239.6766909375</x:v>
      </x:c>
      <x:c r="F22" t="s">
        <x:v>82</x:v>
      </x:c>
      <x:c r="G22" s="6">
        <x:v>269.644531027971</x:v>
      </x:c>
      <x:c r="H22" t="s">
        <x:v>83</x:v>
      </x:c>
      <x:c r="I22" s="6">
        <x:v>10.6986101864209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23.677</x:v>
      </x:c>
      <x:c r="R22" s="8">
        <x:v>157220.801143724</x:v>
      </x:c>
      <x:c r="S22" s="12">
        <x:v>308126.594856971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14475</x:v>
      </x:c>
      <x:c r="B23" s="1">
        <x:v>44245.4597165856</x:v>
      </x:c>
      <x:c r="C23" s="6">
        <x:v>6.999093355</x:v>
      </x:c>
      <x:c r="D23" s="14" t="s">
        <x:v>77</x:v>
      </x:c>
      <x:c r="E23" s="15">
        <x:v>44239.6766909375</x:v>
      </x:c>
      <x:c r="F23" t="s">
        <x:v>82</x:v>
      </x:c>
      <x:c r="G23" s="6">
        <x:v>269.567759488517</x:v>
      </x:c>
      <x:c r="H23" t="s">
        <x:v>83</x:v>
      </x:c>
      <x:c r="I23" s="6">
        <x:v>10.7047021190983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23.678</x:v>
      </x:c>
      <x:c r="R23" s="8">
        <x:v>157221.016449148</x:v>
      </x:c>
      <x:c r="S23" s="12">
        <x:v>308134.942934708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14485</x:v>
      </x:c>
      <x:c r="B24" s="1">
        <x:v>44245.4599482292</x:v>
      </x:c>
      <x:c r="C24" s="6">
        <x:v>7.33268649666667</x:v>
      </x:c>
      <x:c r="D24" s="14" t="s">
        <x:v>77</x:v>
      </x:c>
      <x:c r="E24" s="15">
        <x:v>44239.6766909375</x:v>
      </x:c>
      <x:c r="F24" t="s">
        <x:v>82</x:v>
      </x:c>
      <x:c r="G24" s="6">
        <x:v>269.576330934542</x:v>
      </x:c>
      <x:c r="H24" t="s">
        <x:v>83</x:v>
      </x:c>
      <x:c r="I24" s="6">
        <x:v>10.6986101864209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23.68</x:v>
      </x:c>
      <x:c r="R24" s="8">
        <x:v>157236.040404118</x:v>
      </x:c>
      <x:c r="S24" s="12">
        <x:v>308145.43998304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14495</x:v>
      </x:c>
      <x:c r="B25" s="1">
        <x:v>44245.4601794329</x:v>
      </x:c>
      <x:c r="C25" s="6">
        <x:v>7.66559879</x:v>
      </x:c>
      <x:c r="D25" s="14" t="s">
        <x:v>77</x:v>
      </x:c>
      <x:c r="E25" s="15">
        <x:v>44239.6766909375</x:v>
      </x:c>
      <x:c r="F25" t="s">
        <x:v>82</x:v>
      </x:c>
      <x:c r="G25" s="6">
        <x:v>269.63037368244</x:v>
      </x:c>
      <x:c r="H25" t="s">
        <x:v>83</x:v>
      </x:c>
      <x:c r="I25" s="6">
        <x:v>10.692518264746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23.68</x:v>
      </x:c>
      <x:c r="R25" s="8">
        <x:v>157266.126371545</x:v>
      </x:c>
      <x:c r="S25" s="12">
        <x:v>308155.519135333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14505</x:v>
      </x:c>
      <x:c r="B26" s="1">
        <x:v>44245.4604111111</x:v>
      </x:c>
      <x:c r="C26" s="6">
        <x:v>7.99924037833333</x:v>
      </x:c>
      <x:c r="D26" s="14" t="s">
        <x:v>77</x:v>
      </x:c>
      <x:c r="E26" s="15">
        <x:v>44239.6766909375</x:v>
      </x:c>
      <x:c r="F26" t="s">
        <x:v>82</x:v>
      </x:c>
      <x:c r="G26" s="6">
        <x:v>269.607640370742</x:v>
      </x:c>
      <x:c r="H26" t="s">
        <x:v>83</x:v>
      </x:c>
      <x:c r="I26" s="6">
        <x:v>10.692518264746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23.681</x:v>
      </x:c>
      <x:c r="R26" s="8">
        <x:v>157254.850167152</x:v>
      </x:c>
      <x:c r="S26" s="12">
        <x:v>308156.931452172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14515</x:v>
      </x:c>
      <x:c r="B27" s="1">
        <x:v>44245.4606429051</x:v>
      </x:c>
      <x:c r="C27" s="6">
        <x:v>8.33298130333333</x:v>
      </x:c>
      <x:c r="D27" s="14" t="s">
        <x:v>77</x:v>
      </x:c>
      <x:c r="E27" s="15">
        <x:v>44239.6766909375</x:v>
      </x:c>
      <x:c r="F27" t="s">
        <x:v>82</x:v>
      </x:c>
      <x:c r="G27" s="6">
        <x:v>269.599062009582</x:v>
      </x:c>
      <x:c r="H27" t="s">
        <x:v>83</x:v>
      </x:c>
      <x:c r="I27" s="6">
        <x:v>10.6986101864209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23.679</x:v>
      </x:c>
      <x:c r="R27" s="8">
        <x:v>157265.608726807</x:v>
      </x:c>
      <x:c r="S27" s="12">
        <x:v>308151.886173451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14525</x:v>
      </x:c>
      <x:c r="B28" s="1">
        <x:v>44245.4608739236</x:v>
      </x:c>
      <x:c r="C28" s="6">
        <x:v>8.665684235</x:v>
      </x:c>
      <x:c r="D28" s="14" t="s">
        <x:v>77</x:v>
      </x:c>
      <x:c r="E28" s="15">
        <x:v>44239.6766909375</x:v>
      </x:c>
      <x:c r="F28" t="s">
        <x:v>82</x:v>
      </x:c>
      <x:c r="G28" s="6">
        <x:v>269.621795373953</x:v>
      </x:c>
      <x:c r="H28" t="s">
        <x:v>83</x:v>
      </x:c>
      <x:c r="I28" s="6">
        <x:v>10.6986101864209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23.678</x:v>
      </x:c>
      <x:c r="R28" s="8">
        <x:v>157272.301879048</x:v>
      </x:c>
      <x:c r="S28" s="12">
        <x:v>308163.627668706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14535</x:v>
      </x:c>
      <x:c r="B29" s="1">
        <x:v>44245.4611057523</x:v>
      </x:c>
      <x:c r="C29" s="6">
        <x:v>8.99952195</x:v>
      </x:c>
      <x:c r="D29" s="14" t="s">
        <x:v>77</x:v>
      </x:c>
      <x:c r="E29" s="15">
        <x:v>44239.6766909375</x:v>
      </x:c>
      <x:c r="F29" t="s">
        <x:v>82</x:v>
      </x:c>
      <x:c r="G29" s="6">
        <x:v>269.584909348198</x:v>
      </x:c>
      <x:c r="H29" t="s">
        <x:v>83</x:v>
      </x:c>
      <x:c r="I29" s="6">
        <x:v>10.692518264746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23.682</x:v>
      </x:c>
      <x:c r="R29" s="8">
        <x:v>157282.479622531</x:v>
      </x:c>
      <x:c r="S29" s="12">
        <x:v>308159.042101519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14545</x:v>
      </x:c>
      <x:c r="B30" s="1">
        <x:v>44245.4613371181</x:v>
      </x:c>
      <x:c r="C30" s="6">
        <x:v>9.33263573666667</x:v>
      </x:c>
      <x:c r="D30" s="14" t="s">
        <x:v>77</x:v>
      </x:c>
      <x:c r="E30" s="15">
        <x:v>44239.6766909375</x:v>
      </x:c>
      <x:c r="F30" t="s">
        <x:v>82</x:v>
      </x:c>
      <x:c r="G30" s="6">
        <x:v>269.63037368244</x:v>
      </x:c>
      <x:c r="H30" t="s">
        <x:v>83</x:v>
      </x:c>
      <x:c r="I30" s="6">
        <x:v>10.692518264746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23.68</x:v>
      </x:c>
      <x:c r="R30" s="8">
        <x:v>157297.086569969</x:v>
      </x:c>
      <x:c r="S30" s="12">
        <x:v>308159.501387807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14555</x:v>
      </x:c>
      <x:c r="B31" s="1">
        <x:v>44245.4615687847</x:v>
      </x:c>
      <x:c r="C31" s="6">
        <x:v>9.66628357166667</x:v>
      </x:c>
      <x:c r="D31" s="14" t="s">
        <x:v>77</x:v>
      </x:c>
      <x:c r="E31" s="15">
        <x:v>44239.6766909375</x:v>
      </x:c>
      <x:c r="F31" t="s">
        <x:v>82</x:v>
      </x:c>
      <x:c r="G31" s="6">
        <x:v>269.576330934542</x:v>
      </x:c>
      <x:c r="H31" t="s">
        <x:v>83</x:v>
      </x:c>
      <x:c r="I31" s="6">
        <x:v>10.6986101864209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23.68</x:v>
      </x:c>
      <x:c r="R31" s="8">
        <x:v>157302.054564951</x:v>
      </x:c>
      <x:c r="S31" s="12">
        <x:v>308175.593683003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14565</x:v>
      </x:c>
      <x:c r="B32" s="1">
        <x:v>44245.4617998495</x:v>
      </x:c>
      <x:c r="C32" s="6">
        <x:v>9.999016135</x:v>
      </x:c>
      <x:c r="D32" s="14" t="s">
        <x:v>77</x:v>
      </x:c>
      <x:c r="E32" s="15">
        <x:v>44239.6766909375</x:v>
      </x:c>
      <x:c r="F32" t="s">
        <x:v>82</x:v>
      </x:c>
      <x:c r="G32" s="6">
        <x:v>269.607640370742</x:v>
      </x:c>
      <x:c r="H32" t="s">
        <x:v>83</x:v>
      </x:c>
      <x:c r="I32" s="6">
        <x:v>10.692518264746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23.681</x:v>
      </x:c>
      <x:c r="R32" s="8">
        <x:v>157315.076514103</x:v>
      </x:c>
      <x:c r="S32" s="12">
        <x:v>308167.118246013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14575</x:v>
      </x:c>
      <x:c r="B33" s="1">
        <x:v>44245.4620316782</x:v>
      </x:c>
      <x:c r="C33" s="6">
        <x:v>10.33281092</x:v>
      </x:c>
      <x:c r="D33" s="14" t="s">
        <x:v>77</x:v>
      </x:c>
      <x:c r="E33" s="15">
        <x:v>44239.6766909375</x:v>
      </x:c>
      <x:c r="F33" t="s">
        <x:v>82</x:v>
      </x:c>
      <x:c r="G33" s="6">
        <x:v>269.584909348198</x:v>
      </x:c>
      <x:c r="H33" t="s">
        <x:v>83</x:v>
      </x:c>
      <x:c r="I33" s="6">
        <x:v>10.692518264746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23.682</x:v>
      </x:c>
      <x:c r="R33" s="8">
        <x:v>157315.29942558</x:v>
      </x:c>
      <x:c r="S33" s="12">
        <x:v>308169.038490462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14585</x:v>
      </x:c>
      <x:c r="B34" s="1">
        <x:v>44245.4622627662</x:v>
      </x:c>
      <x:c r="C34" s="6">
        <x:v>10.6656163483333</x:v>
      </x:c>
      <x:c r="D34" s="14" t="s">
        <x:v>77</x:v>
      </x:c>
      <x:c r="E34" s="15">
        <x:v>44239.6766909375</x:v>
      </x:c>
      <x:c r="F34" t="s">
        <x:v>82</x:v>
      </x:c>
      <x:c r="G34" s="6">
        <x:v>269.584909348198</x:v>
      </x:c>
      <x:c r="H34" t="s">
        <x:v>83</x:v>
      </x:c>
      <x:c r="I34" s="6">
        <x:v>10.692518264746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23.682</x:v>
      </x:c>
      <x:c r="R34" s="8">
        <x:v>157325.205093462</x:v>
      </x:c>
      <x:c r="S34" s="12">
        <x:v>308166.462517238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14595</x:v>
      </x:c>
      <x:c r="B35" s="1">
        <x:v>44245.4624945602</x:v>
      </x:c>
      <x:c r="C35" s="6">
        <x:v>10.9993705</x:v>
      </x:c>
      <x:c r="D35" s="14" t="s">
        <x:v>77</x:v>
      </x:c>
      <x:c r="E35" s="15">
        <x:v>44239.6766909375</x:v>
      </x:c>
      <x:c r="F35" t="s">
        <x:v>82</x:v>
      </x:c>
      <x:c r="G35" s="6">
        <x:v>269.46270988828</x:v>
      </x:c>
      <x:c r="H35" t="s">
        <x:v>83</x:v>
      </x:c>
      <x:c r="I35" s="6">
        <x:v>10.6986101864209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23.685</x:v>
      </x:c>
      <x:c r="R35" s="8">
        <x:v>157327.812229116</x:v>
      </x:c>
      <x:c r="S35" s="12">
        <x:v>308161.005018645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14605</x:v>
      </x:c>
      <x:c r="B36" s="1">
        <x:v>44245.4627258102</x:v>
      </x:c>
      <x:c r="C36" s="6">
        <x:v>11.3324146883333</x:v>
      </x:c>
      <x:c r="D36" s="14" t="s">
        <x:v>77</x:v>
      </x:c>
      <x:c r="E36" s="15">
        <x:v>44239.6766909375</x:v>
      </x:c>
      <x:c r="F36" t="s">
        <x:v>82</x:v>
      </x:c>
      <x:c r="G36" s="6">
        <x:v>269.593494730849</x:v>
      </x:c>
      <x:c r="H36" t="s">
        <x:v>83</x:v>
      </x:c>
      <x:c r="I36" s="6">
        <x:v>10.6864263540729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23.684</x:v>
      </x:c>
      <x:c r="R36" s="8">
        <x:v>157326.573965587</x:v>
      </x:c>
      <x:c r="S36" s="12">
        <x:v>308154.325240783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14615</x:v>
      </x:c>
      <x:c r="B37" s="1">
        <x:v>44245.4629576736</x:v>
      </x:c>
      <x:c r="C37" s="6">
        <x:v>11.6662897016667</x:v>
      </x:c>
      <x:c r="D37" s="14" t="s">
        <x:v>77</x:v>
      </x:c>
      <x:c r="E37" s="15">
        <x:v>44239.6766909375</x:v>
      </x:c>
      <x:c r="F37" t="s">
        <x:v>82</x:v>
      </x:c>
      <x:c r="G37" s="6">
        <x:v>269.516730012344</x:v>
      </x:c>
      <x:c r="H37" t="s">
        <x:v>83</x:v>
      </x:c>
      <x:c r="I37" s="6">
        <x:v>10.692518264746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23.685</x:v>
      </x:c>
      <x:c r="R37" s="8">
        <x:v>157341.723764563</x:v>
      </x:c>
      <x:c r="S37" s="12">
        <x:v>308144.049531902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14625</x:v>
      </x:c>
      <x:c r="B38" s="1">
        <x:v>44245.4631889236</x:v>
      </x:c>
      <x:c r="C38" s="6">
        <x:v>11.9992886383333</x:v>
      </x:c>
      <x:c r="D38" s="14" t="s">
        <x:v>77</x:v>
      </x:c>
      <x:c r="E38" s="15">
        <x:v>44239.6766909375</x:v>
      </x:c>
      <x:c r="F38" t="s">
        <x:v>82</x:v>
      </x:c>
      <x:c r="G38" s="6">
        <x:v>269.46270988828</x:v>
      </x:c>
      <x:c r="H38" t="s">
        <x:v>83</x:v>
      </x:c>
      <x:c r="I38" s="6">
        <x:v>10.6986101864209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23.685</x:v>
      </x:c>
      <x:c r="R38" s="8">
        <x:v>157332.478592357</x:v>
      </x:c>
      <x:c r="S38" s="12">
        <x:v>308149.650421119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14635</x:v>
      </x:c>
      <x:c r="B39" s="1">
        <x:v>44245.4634206366</x:v>
      </x:c>
      <x:c r="C39" s="6">
        <x:v>12.3329191066667</x:v>
      </x:c>
      <x:c r="D39" s="14" t="s">
        <x:v>77</x:v>
      </x:c>
      <x:c r="E39" s="15">
        <x:v>44239.6766909375</x:v>
      </x:c>
      <x:c r="F39" t="s">
        <x:v>82</x:v>
      </x:c>
      <x:c r="G39" s="6">
        <x:v>269.494008143267</x:v>
      </x:c>
      <x:c r="H39" t="s">
        <x:v>83</x:v>
      </x:c>
      <x:c r="I39" s="6">
        <x:v>10.692518264746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23.686</x:v>
      </x:c>
      <x:c r="R39" s="8">
        <x:v>157349.530862472</x:v>
      </x:c>
      <x:c r="S39" s="12">
        <x:v>308141.667399691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14645</x:v>
      </x:c>
      <x:c r="B40" s="1">
        <x:v>44245.4636518519</x:v>
      </x:c>
      <x:c r="C40" s="6">
        <x:v>12.6658741983333</x:v>
      </x:c>
      <x:c r="D40" s="14" t="s">
        <x:v>77</x:v>
      </x:c>
      <x:c r="E40" s="15">
        <x:v>44239.6766909375</x:v>
      </x:c>
      <x:c r="F40" t="s">
        <x:v>82</x:v>
      </x:c>
      <x:c r="G40" s="6">
        <x:v>269.548039654875</x:v>
      </x:c>
      <x:c r="H40" t="s">
        <x:v>83</x:v>
      </x:c>
      <x:c r="I40" s="6">
        <x:v>10.6864263540729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23.686</x:v>
      </x:c>
      <x:c r="R40" s="8">
        <x:v>157353.620192065</x:v>
      </x:c>
      <x:c r="S40" s="12">
        <x:v>308135.010388193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14655</x:v>
      </x:c>
      <x:c r="B41" s="1">
        <x:v>44245.4638836458</x:v>
      </x:c>
      <x:c r="C41" s="6">
        <x:v>12.999651425</x:v>
      </x:c>
      <x:c r="D41" s="14" t="s">
        <x:v>77</x:v>
      </x:c>
      <x:c r="E41" s="15">
        <x:v>44239.6766909375</x:v>
      </x:c>
      <x:c r="F41" t="s">
        <x:v>82</x:v>
      </x:c>
      <x:c r="G41" s="6">
        <x:v>269.525315549094</x:v>
      </x:c>
      <x:c r="H41" t="s">
        <x:v>83</x:v>
      </x:c>
      <x:c r="I41" s="6">
        <x:v>10.6864263540729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23.687</x:v>
      </x:c>
      <x:c r="R41" s="8">
        <x:v>157368.309905821</x:v>
      </x:c>
      <x:c r="S41" s="12">
        <x:v>308140.210833823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14665</x:v>
      </x:c>
      <x:c r="B42" s="1">
        <x:v>44245.4641146991</x:v>
      </x:c>
      <x:c r="C42" s="6">
        <x:v>13.332402175</x:v>
      </x:c>
      <x:c r="D42" s="14" t="s">
        <x:v>77</x:v>
      </x:c>
      <x:c r="E42" s="15">
        <x:v>44239.6766909375</x:v>
      </x:c>
      <x:c r="F42" t="s">
        <x:v>82</x:v>
      </x:c>
      <x:c r="G42" s="6">
        <x:v>269.403143539592</x:v>
      </x:c>
      <x:c r="H42" t="s">
        <x:v>83</x:v>
      </x:c>
      <x:c r="I42" s="6">
        <x:v>10.692518264746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23.69</x:v>
      </x:c>
      <x:c r="R42" s="8">
        <x:v>157365.073363275</x:v>
      </x:c>
      <x:c r="S42" s="12">
        <x:v>308144.470372366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14675</x:v>
      </x:c>
      <x:c r="B43" s="1">
        <x:v>44245.4643464931</x:v>
      </x:c>
      <x:c r="C43" s="6">
        <x:v>13.6661907166667</x:v>
      </x:c>
      <x:c r="D43" s="14" t="s">
        <x:v>77</x:v>
      </x:c>
      <x:c r="E43" s="15">
        <x:v>44239.6766909375</x:v>
      </x:c>
      <x:c r="F43" t="s">
        <x:v>82</x:v>
      </x:c>
      <x:c r="G43" s="6">
        <x:v>269.457156956796</x:v>
      </x:c>
      <x:c r="H43" t="s">
        <x:v>83</x:v>
      </x:c>
      <x:c r="I43" s="6">
        <x:v>10.6864263540729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23.69</x:v>
      </x:c>
      <x:c r="R43" s="8">
        <x:v>157372.628100466</x:v>
      </x:c>
      <x:c r="S43" s="12">
        <x:v>308133.955803481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14685</x:v>
      </x:c>
      <x:c r="B44" s="1">
        <x:v>44245.464577662</x:v>
      </x:c>
      <x:c r="C44" s="6">
        <x:v>13.9990623983333</x:v>
      </x:c>
      <x:c r="D44" s="14" t="s">
        <x:v>77</x:v>
      </x:c>
      <x:c r="E44" s="15">
        <x:v>44239.6766909375</x:v>
      </x:c>
      <x:c r="F44" t="s">
        <x:v>82</x:v>
      </x:c>
      <x:c r="G44" s="6">
        <x:v>269.434441999995</x:v>
      </x:c>
      <x:c r="H44" t="s">
        <x:v>83</x:v>
      </x:c>
      <x:c r="I44" s="6">
        <x:v>10.6864263540729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23.691</x:v>
      </x:c>
      <x:c r="R44" s="8">
        <x:v>157360.936632757</x:v>
      </x:c>
      <x:c r="S44" s="12">
        <x:v>308126.610237242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14695</x:v>
      </x:c>
      <x:c r="B45" s="1">
        <x:v>44245.464809456</x:v>
      </x:c>
      <x:c r="C45" s="6">
        <x:v>14.332838455</x:v>
      </x:c>
      <x:c r="D45" s="14" t="s">
        <x:v>77</x:v>
      </x:c>
      <x:c r="E45" s="15">
        <x:v>44239.6766909375</x:v>
      </x:c>
      <x:c r="F45" t="s">
        <x:v>82</x:v>
      </x:c>
      <x:c r="G45" s="6">
        <x:v>269.47987420037</x:v>
      </x:c>
      <x:c r="H45" t="s">
        <x:v>83</x:v>
      </x:c>
      <x:c r="I45" s="6">
        <x:v>10.6864263540729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23.689</x:v>
      </x:c>
      <x:c r="R45" s="8">
        <x:v>157365.045341001</x:v>
      </x:c>
      <x:c r="S45" s="12">
        <x:v>308128.031753003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14705</x:v>
      </x:c>
      <x:c r="B46" s="1">
        <x:v>44245.4650406597</x:v>
      </x:c>
      <x:c r="C46" s="6">
        <x:v>14.6657714666667</x:v>
      </x:c>
      <x:c r="D46" s="14" t="s">
        <x:v>77</x:v>
      </x:c>
      <x:c r="E46" s="15">
        <x:v>44239.6766909375</x:v>
      </x:c>
      <x:c r="F46" t="s">
        <x:v>82</x:v>
      </x:c>
      <x:c r="G46" s="6">
        <x:v>269.47987420037</x:v>
      </x:c>
      <x:c r="H46" t="s">
        <x:v>83</x:v>
      </x:c>
      <x:c r="I46" s="6">
        <x:v>10.6864263540729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23.689</x:v>
      </x:c>
      <x:c r="R46" s="8">
        <x:v>157367.283090379</x:v>
      </x:c>
      <x:c r="S46" s="12">
        <x:v>308112.020050052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14715</x:v>
      </x:c>
      <x:c r="B47" s="1">
        <x:v>44245.465272419</x:v>
      </x:c>
      <x:c r="C47" s="6">
        <x:v>14.999518615</x:v>
      </x:c>
      <x:c r="D47" s="14" t="s">
        <x:v>77</x:v>
      </x:c>
      <x:c r="E47" s="15">
        <x:v>44239.6766909375</x:v>
      </x:c>
      <x:c r="F47" t="s">
        <x:v>82</x:v>
      </x:c>
      <x:c r="G47" s="6">
        <x:v>269.434441999995</x:v>
      </x:c>
      <x:c r="H47" t="s">
        <x:v>83</x:v>
      </x:c>
      <x:c r="I47" s="6">
        <x:v>10.6864263540729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23.691</x:v>
      </x:c>
      <x:c r="R47" s="8">
        <x:v>157377.170950979</x:v>
      </x:c>
      <x:c r="S47" s="12">
        <x:v>308107.565278449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14725</x:v>
      </x:c>
      <x:c r="B48" s="1">
        <x:v>44245.4655035532</x:v>
      </x:c>
      <x:c r="C48" s="6">
        <x:v>15.33235775</x:v>
      </x:c>
      <x:c r="D48" s="14" t="s">
        <x:v>77</x:v>
      </x:c>
      <x:c r="E48" s="15">
        <x:v>44239.6766909375</x:v>
      </x:c>
      <x:c r="F48" t="s">
        <x:v>82</x:v>
      </x:c>
      <x:c r="G48" s="6">
        <x:v>269.443034704652</x:v>
      </x:c>
      <x:c r="H48" t="s">
        <x:v>83</x:v>
      </x:c>
      <x:c r="I48" s="6">
        <x:v>10.6803344544023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23.693</x:v>
      </x:c>
      <x:c r="R48" s="8">
        <x:v>157378.182766707</x:v>
      </x:c>
      <x:c r="S48" s="12">
        <x:v>308115.996128953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14735</x:v>
      </x:c>
      <x:c r="B49" s="1">
        <x:v>44245.4657354167</x:v>
      </x:c>
      <x:c r="C49" s="6">
        <x:v>15.666233695</x:v>
      </x:c>
      <x:c r="D49" s="14" t="s">
        <x:v>77</x:v>
      </x:c>
      <x:c r="E49" s="15">
        <x:v>44239.6766909375</x:v>
      </x:c>
      <x:c r="F49" t="s">
        <x:v>82</x:v>
      </x:c>
      <x:c r="G49" s="6">
        <x:v>269.457156956796</x:v>
      </x:c>
      <x:c r="H49" t="s">
        <x:v>83</x:v>
      </x:c>
      <x:c r="I49" s="6">
        <x:v>10.6864263540729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23.69</x:v>
      </x:c>
      <x:c r="R49" s="8">
        <x:v>157375.162471291</x:v>
      </x:c>
      <x:c r="S49" s="12">
        <x:v>308105.69065141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14745</x:v>
      </x:c>
      <x:c r="B50" s="1">
        <x:v>44245.4659665856</x:v>
      </x:c>
      <x:c r="C50" s="6">
        <x:v>15.9990967566667</x:v>
      </x:c>
      <x:c r="D50" s="14" t="s">
        <x:v>77</x:v>
      </x:c>
      <x:c r="E50" s="15">
        <x:v>44239.6766909375</x:v>
      </x:c>
      <x:c r="F50" t="s">
        <x:v>82</x:v>
      </x:c>
      <x:c r="G50" s="6">
        <x:v>269.443034704652</x:v>
      </x:c>
      <x:c r="H50" t="s">
        <x:v>83</x:v>
      </x:c>
      <x:c r="I50" s="6">
        <x:v>10.6803344544023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23.693</x:v>
      </x:c>
      <x:c r="R50" s="8">
        <x:v>157376.869919948</x:v>
      </x:c>
      <x:c r="S50" s="12">
        <x:v>308100.005936495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14755</x:v>
      </x:c>
      <x:c r="B51" s="1">
        <x:v>44245.4661983449</x:v>
      </x:c>
      <x:c r="C51" s="6">
        <x:v>16.3328410666667</x:v>
      </x:c>
      <x:c r="D51" s="14" t="s">
        <x:v>77</x:v>
      </x:c>
      <x:c r="E51" s="15">
        <x:v>44239.6766909375</x:v>
      </x:c>
      <x:c r="F51" t="s">
        <x:v>82</x:v>
      </x:c>
      <x:c r="G51" s="6">
        <x:v>269.488466805433</x:v>
      </x:c>
      <x:c r="H51" t="s">
        <x:v>83</x:v>
      </x:c>
      <x:c r="I51" s="6">
        <x:v>10.6803344544023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23.691</x:v>
      </x:c>
      <x:c r="R51" s="8">
        <x:v>157375.454675419</x:v>
      </x:c>
      <x:c r="S51" s="12">
        <x:v>308096.707185415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14765</x:v>
      </x:c>
      <x:c r="B52" s="1">
        <x:v>44245.4664295139</x:v>
      </x:c>
      <x:c r="C52" s="6">
        <x:v>16.66574912</x:v>
      </x:c>
      <x:c r="D52" s="14" t="s">
        <x:v>77</x:v>
      </x:c>
      <x:c r="E52" s="15">
        <x:v>44239.6766909375</x:v>
      </x:c>
      <x:c r="F52" t="s">
        <x:v>82</x:v>
      </x:c>
      <x:c r="G52" s="6">
        <x:v>269.465749611744</x:v>
      </x:c>
      <x:c r="H52" t="s">
        <x:v>83</x:v>
      </x:c>
      <x:c r="I52" s="6">
        <x:v>10.6803344544023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23.692</x:v>
      </x:c>
      <x:c r="R52" s="8">
        <x:v>157370.437037677</x:v>
      </x:c>
      <x:c r="S52" s="12">
        <x:v>308090.714671708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14775</x:v>
      </x:c>
      <x:c r="B53" s="1">
        <x:v>44245.4666614236</x:v>
      </x:c>
      <x:c r="C53" s="6">
        <x:v>16.9996563716667</x:v>
      </x:c>
      <x:c r="D53" s="14" t="s">
        <x:v>77</x:v>
      </x:c>
      <x:c r="E53" s="15">
        <x:v>44239.6766909375</x:v>
      </x:c>
      <x:c r="F53" t="s">
        <x:v>82</x:v>
      </x:c>
      <x:c r="G53" s="6">
        <x:v>269.31231551701</x:v>
      </x:c>
      <x:c r="H53" t="s">
        <x:v>83</x:v>
      </x:c>
      <x:c r="I53" s="6">
        <x:v>10.692518264746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23.694</x:v>
      </x:c>
      <x:c r="R53" s="8">
        <x:v>157363.238418655</x:v>
      </x:c>
      <x:c r="S53" s="12">
        <x:v>308072.026116596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14785</x:v>
      </x:c>
      <x:c r="B54" s="1">
        <x:v>44245.4668925926</x:v>
      </x:c>
      <x:c r="C54" s="6">
        <x:v>17.3325435633333</x:v>
      </x:c>
      <x:c r="D54" s="14" t="s">
        <x:v>77</x:v>
      </x:c>
      <x:c r="E54" s="15">
        <x:v>44239.6766909375</x:v>
      </x:c>
      <x:c r="F54" t="s">
        <x:v>82</x:v>
      </x:c>
      <x:c r="G54" s="6">
        <x:v>269.366310847072</x:v>
      </x:c>
      <x:c r="H54" t="s">
        <x:v>83</x:v>
      </x:c>
      <x:c r="I54" s="6">
        <x:v>10.6864263540729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23.694</x:v>
      </x:c>
      <x:c r="R54" s="8">
        <x:v>157376.634017466</x:v>
      </x:c>
      <x:c r="S54" s="12">
        <x:v>308081.395631973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14795</x:v>
      </x:c>
      <x:c r="B55" s="1">
        <x:v>44245.4671242708</x:v>
      </x:c>
      <x:c r="C55" s="6">
        <x:v>17.6661644583333</x:v>
      </x:c>
      <x:c r="D55" s="14" t="s">
        <x:v>77</x:v>
      </x:c>
      <x:c r="E55" s="15">
        <x:v>44239.6766909375</x:v>
      </x:c>
      <x:c r="F55" t="s">
        <x:v>82</x:v>
      </x:c>
      <x:c r="G55" s="6">
        <x:v>269.33501909428</x:v>
      </x:c>
      <x:c r="H55" t="s">
        <x:v>83</x:v>
      </x:c>
      <x:c r="I55" s="6">
        <x:v>10.692518264746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23.693</x:v>
      </x:c>
      <x:c r="R55" s="8">
        <x:v>157369.872270217</x:v>
      </x:c>
      <x:c r="S55" s="12">
        <x:v>308064.664077612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14805</x:v>
      </x:c>
      <x:c r="B56" s="1">
        <x:v>44245.4673559028</x:v>
      </x:c>
      <x:c r="C56" s="6">
        <x:v>17.9997380166667</x:v>
      </x:c>
      <x:c r="D56" s="14" t="s">
        <x:v>77</x:v>
      </x:c>
      <x:c r="E56" s="15">
        <x:v>44239.6766909375</x:v>
      </x:c>
      <x:c r="F56" t="s">
        <x:v>82</x:v>
      </x:c>
      <x:c r="G56" s="6">
        <x:v>269.366310847072</x:v>
      </x:c>
      <x:c r="H56" t="s">
        <x:v>83</x:v>
      </x:c>
      <x:c r="I56" s="6">
        <x:v>10.6864263540729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23.694</x:v>
      </x:c>
      <x:c r="R56" s="8">
        <x:v>157368.074577707</x:v>
      </x:c>
      <x:c r="S56" s="12">
        <x:v>308067.30288699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14815</x:v>
      </x:c>
      <x:c r="B57" s="1">
        <x:v>44245.4675871181</x:v>
      </x:c>
      <x:c r="C57" s="6">
        <x:v>18.3327000066667</x:v>
      </x:c>
      <x:c r="D57" s="14" t="s">
        <x:v>77</x:v>
      </x:c>
      <x:c r="E57" s="15">
        <x:v>44239.6766909375</x:v>
      </x:c>
      <x:c r="F57" t="s">
        <x:v>82</x:v>
      </x:c>
      <x:c r="G57" s="6">
        <x:v>269.289614224798</x:v>
      </x:c>
      <x:c r="H57" t="s">
        <x:v>83</x:v>
      </x:c>
      <x:c r="I57" s="6">
        <x:v>10.692518264746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23.695</x:v>
      </x:c>
      <x:c r="R57" s="8">
        <x:v>157373.659037533</x:v>
      </x:c>
      <x:c r="S57" s="12">
        <x:v>308068.662054384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14825</x:v>
      </x:c>
      <x:c r="B58" s="1">
        <x:v>44245.467818831</x:v>
      </x:c>
      <x:c r="C58" s="6">
        <x:v>18.6663106716667</x:v>
      </x:c>
      <x:c r="D58" s="14" t="s">
        <x:v>77</x:v>
      </x:c>
      <x:c r="E58" s="15">
        <x:v>44239.6766909375</x:v>
      </x:c>
      <x:c r="F58" t="s">
        <x:v>82</x:v>
      </x:c>
      <x:c r="G58" s="6">
        <x:v>269.329494457108</x:v>
      </x:c>
      <x:c r="H58" t="s">
        <x:v>83</x:v>
      </x:c>
      <x:c r="I58" s="6">
        <x:v>10.6803344544023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23.698</x:v>
      </x:c>
      <x:c r="R58" s="8">
        <x:v>157365.513264696</x:v>
      </x:c>
      <x:c r="S58" s="12">
        <x:v>308047.365670118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14835</x:v>
      </x:c>
      <x:c r="B59" s="1">
        <x:v>44245.46805</x:v>
      </x:c>
      <x:c r="C59" s="6">
        <x:v>18.9992149683333</x:v>
      </x:c>
      <x:c r="D59" s="14" t="s">
        <x:v>77</x:v>
      </x:c>
      <x:c r="E59" s="15">
        <x:v>44239.6766909375</x:v>
      </x:c>
      <x:c r="F59" t="s">
        <x:v>82</x:v>
      </x:c>
      <x:c r="G59" s="6">
        <x:v>269.298200263761</x:v>
      </x:c>
      <x:c r="H59" t="s">
        <x:v>83</x:v>
      </x:c>
      <x:c r="I59" s="6">
        <x:v>10.6864263540729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23.697</x:v>
      </x:c>
      <x:c r="R59" s="8">
        <x:v>157361.438453364</x:v>
      </x:c>
      <x:c r="S59" s="12">
        <x:v>308042.07217384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14845</x:v>
      </x:c>
      <x:c r="B60" s="1">
        <x:v>44245.4682816782</x:v>
      </x:c>
      <x:c r="C60" s="6">
        <x:v>19.332830095</x:v>
      </x:c>
      <x:c r="D60" s="14" t="s">
        <x:v>77</x:v>
      </x:c>
      <x:c r="E60" s="15">
        <x:v>44239.6766909375</x:v>
      </x:c>
      <x:c r="F60" t="s">
        <x:v>82</x:v>
      </x:c>
      <x:c r="G60" s="6">
        <x:v>269.320901506544</x:v>
      </x:c>
      <x:c r="H60" t="s">
        <x:v>83</x:v>
      </x:c>
      <x:c r="I60" s="6">
        <x:v>10.6864263540729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23.696</x:v>
      </x:c>
      <x:c r="R60" s="8">
        <x:v>157352.663933236</x:v>
      </x:c>
      <x:c r="S60" s="12">
        <x:v>308021.449435327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14855</x:v>
      </x:c>
      <x:c r="B61" s="1">
        <x:v>44245.4685128472</x:v>
      </x:c>
      <x:c r="C61" s="6">
        <x:v>19.6657438966667</x:v>
      </x:c>
      <x:c r="D61" s="14" t="s">
        <x:v>77</x:v>
      </x:c>
      <x:c r="E61" s="15">
        <x:v>44239.6766909375</x:v>
      </x:c>
      <x:c r="F61" t="s">
        <x:v>82</x:v>
      </x:c>
      <x:c r="G61" s="6">
        <x:v>269.275501305547</x:v>
      </x:c>
      <x:c r="H61" t="s">
        <x:v>83</x:v>
      </x:c>
      <x:c r="I61" s="6">
        <x:v>10.6864263540729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23.698</x:v>
      </x:c>
      <x:c r="R61" s="8">
        <x:v>157372.925474694</x:v>
      </x:c>
      <x:c r="S61" s="12">
        <x:v>308048.11355741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14865</x:v>
      </x:c>
      <x:c r="B62" s="1">
        <x:v>44245.4687446412</x:v>
      </x:c>
      <x:c r="C62" s="6">
        <x:v>19.999510155</x:v>
      </x:c>
      <x:c r="D62" s="14" t="s">
        <x:v>77</x:v>
      </x:c>
      <x:c r="E62" s="15">
        <x:v>44239.6766909375</x:v>
      </x:c>
      <x:c r="F62" t="s">
        <x:v>82</x:v>
      </x:c>
      <x:c r="G62" s="6">
        <x:v>269.275501305547</x:v>
      </x:c>
      <x:c r="H62" t="s">
        <x:v>83</x:v>
      </x:c>
      <x:c r="I62" s="6">
        <x:v>10.6864263540729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23.698</x:v>
      </x:c>
      <x:c r="R62" s="8">
        <x:v>157345.865972676</x:v>
      </x:c>
      <x:c r="S62" s="12">
        <x:v>308028.999372425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14875</x:v>
      </x:c>
      <x:c r="B63" s="1">
        <x:v>44245.4689758912</x:v>
      </x:c>
      <x:c r="C63" s="6">
        <x:v>20.3325027266667</x:v>
      </x:c>
      <x:c r="D63" s="14" t="s">
        <x:v>77</x:v>
      </x:c>
      <x:c r="E63" s="15">
        <x:v>44239.6766909375</x:v>
      </x:c>
      <x:c r="F63" t="s">
        <x:v>82</x:v>
      </x:c>
      <x:c r="G63" s="6">
        <x:v>269.252804631587</x:v>
      </x:c>
      <x:c r="H63" t="s">
        <x:v>83</x:v>
      </x:c>
      <x:c r="I63" s="6">
        <x:v>10.6864263540729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23.699</x:v>
      </x:c>
      <x:c r="R63" s="8">
        <x:v>157361.368822416</x:v>
      </x:c>
      <x:c r="S63" s="12">
        <x:v>308034.117067516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14885</x:v>
      </x:c>
      <x:c r="B64" s="1">
        <x:v>44245.4692076389</x:v>
      </x:c>
      <x:c r="C64" s="6">
        <x:v>20.666229875</x:v>
      </x:c>
      <x:c r="D64" s="14" t="s">
        <x:v>77</x:v>
      </x:c>
      <x:c r="E64" s="15">
        <x:v>44239.6766909375</x:v>
      </x:c>
      <x:c r="F64" t="s">
        <x:v>82</x:v>
      </x:c>
      <x:c r="G64" s="6">
        <x:v>269.176142028607</x:v>
      </x:c>
      <x:c r="H64" t="s">
        <x:v>83</x:v>
      </x:c>
      <x:c r="I64" s="6">
        <x:v>10.692518264746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23.7</x:v>
      </x:c>
      <x:c r="R64" s="8">
        <x:v>157358.317394164</x:v>
      </x:c>
      <x:c r="S64" s="12">
        <x:v>308004.54555527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14895</x:v>
      </x:c>
      <x:c r="B65" s="1">
        <x:v>44245.4694389236</x:v>
      </x:c>
      <x:c r="C65" s="6">
        <x:v>20.9992739683333</x:v>
      </x:c>
      <x:c r="D65" s="14" t="s">
        <x:v>77</x:v>
      </x:c>
      <x:c r="E65" s="15">
        <x:v>44239.6766909375</x:v>
      </x:c>
      <x:c r="F65" t="s">
        <x:v>82</x:v>
      </x:c>
      <x:c r="G65" s="6">
        <x:v>269.198831900245</x:v>
      </x:c>
      <x:c r="H65" t="s">
        <x:v>83</x:v>
      </x:c>
      <x:c r="I65" s="6">
        <x:v>10.692518264746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23.699</x:v>
      </x:c>
      <x:c r="R65" s="8">
        <x:v>157352.863105764</x:v>
      </x:c>
      <x:c r="S65" s="12">
        <x:v>307993.793074166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14905</x:v>
      </x:c>
      <x:c r="B66" s="1">
        <x:v>44245.4696702199</x:v>
      </x:c>
      <x:c r="C66" s="6">
        <x:v>21.332315435</x:v>
      </x:c>
      <x:c r="D66" s="14" t="s">
        <x:v>77</x:v>
      </x:c>
      <x:c r="E66" s="15">
        <x:v>44239.6766909375</x:v>
      </x:c>
      <x:c r="F66" t="s">
        <x:v>82</x:v>
      </x:c>
      <x:c r="G66" s="6">
        <x:v>269.252804631587</x:v>
      </x:c>
      <x:c r="H66" t="s">
        <x:v>83</x:v>
      </x:c>
      <x:c r="I66" s="6">
        <x:v>10.6864263540729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23.699</x:v>
      </x:c>
      <x:c r="R66" s="8">
        <x:v>157345.251733572</x:v>
      </x:c>
      <x:c r="S66" s="12">
        <x:v>308003.310492654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14915</x:v>
      </x:c>
      <x:c r="B67" s="1">
        <x:v>44245.4699020023</x:v>
      </x:c>
      <x:c r="C67" s="6">
        <x:v>21.666128115</x:v>
      </x:c>
      <x:c r="D67" s="14" t="s">
        <x:v>77</x:v>
      </x:c>
      <x:c r="E67" s="15">
        <x:v>44239.6766909375</x:v>
      </x:c>
      <x:c r="F67" t="s">
        <x:v>82</x:v>
      </x:c>
      <x:c r="G67" s="6">
        <x:v>269.284094353244</x:v>
      </x:c>
      <x:c r="H67" t="s">
        <x:v>83</x:v>
      </x:c>
      <x:c r="I67" s="6">
        <x:v>10.6803344544023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23.7</x:v>
      </x:c>
      <x:c r="R67" s="8">
        <x:v>157341.047726706</x:v>
      </x:c>
      <x:c r="S67" s="12">
        <x:v>307990.813632645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14925</x:v>
      </x:c>
      <x:c r="B68" s="1">
        <x:v>44245.4701336806</x:v>
      </x:c>
      <x:c r="C68" s="6">
        <x:v>21.99971869</x:v>
      </x:c>
      <x:c r="D68" s="14" t="s">
        <x:v>77</x:v>
      </x:c>
      <x:c r="E68" s="15">
        <x:v>44239.6766909375</x:v>
      </x:c>
      <x:c r="F68" t="s">
        <x:v>82</x:v>
      </x:c>
      <x:c r="G68" s="6">
        <x:v>269.252804631587</x:v>
      </x:c>
      <x:c r="H68" t="s">
        <x:v>83</x:v>
      </x:c>
      <x:c r="I68" s="6">
        <x:v>10.6864263540729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23.699</x:v>
      </x:c>
      <x:c r="R68" s="8">
        <x:v>157336.446862061</x:v>
      </x:c>
      <x:c r="S68" s="12">
        <x:v>307981.647781048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14935</x:v>
      </x:c>
      <x:c r="B69" s="1">
        <x:v>44245.4703649653</x:v>
      </x:c>
      <x:c r="C69" s="6">
        <x:v>22.332786905</x:v>
      </x:c>
      <x:c r="D69" s="14" t="s">
        <x:v>77</x:v>
      </x:c>
      <x:c r="E69" s="15">
        <x:v>44239.6766909375</x:v>
      </x:c>
      <x:c r="F69" t="s">
        <x:v>82</x:v>
      </x:c>
      <x:c r="G69" s="6">
        <x:v>269.198831900245</x:v>
      </x:c>
      <x:c r="H69" t="s">
        <x:v>83</x:v>
      </x:c>
      <x:c r="I69" s="6">
        <x:v>10.692518264746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23.699</x:v>
      </x:c>
      <x:c r="R69" s="8">
        <x:v>157337.264853306</x:v>
      </x:c>
      <x:c r="S69" s="12">
        <x:v>307974.60679531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14945</x:v>
      </x:c>
      <x:c r="B70" s="1">
        <x:v>44245.4705962153</x:v>
      </x:c>
      <x:c r="C70" s="6">
        <x:v>22.665764835</x:v>
      </x:c>
      <x:c r="D70" s="14" t="s">
        <x:v>77</x:v>
      </x:c>
      <x:c r="E70" s="15">
        <x:v>44239.6766909375</x:v>
      </x:c>
      <x:c r="F70" t="s">
        <x:v>82</x:v>
      </x:c>
      <x:c r="G70" s="6">
        <x:v>269.218030595912</x:v>
      </x:c>
      <x:c r="H70" t="s">
        <x:v>83</x:v>
      </x:c>
      <x:c r="I70" s="6">
        <x:v>10.692518264746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23.698</x:v>
      </x:c>
      <x:c r="R70" s="8">
        <x:v>157321.467470563</x:v>
      </x:c>
      <x:c r="S70" s="12">
        <x:v>307960.284087801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14955</x:v>
      </x:c>
      <x:c r="B71" s="1">
        <x:v>44245.470828044</x:v>
      </x:c>
      <x:c r="C71" s="6">
        <x:v>22.99960737</x:v>
      </x:c>
      <x:c r="D71" s="14" t="s">
        <x:v>77</x:v>
      </x:c>
      <x:c r="E71" s="15">
        <x:v>44239.6766909375</x:v>
      </x:c>
      <x:c r="F71" t="s">
        <x:v>82</x:v>
      </x:c>
      <x:c r="G71" s="6">
        <x:v>269.085405370625</x:v>
      </x:c>
      <x:c r="H71" t="s">
        <x:v>83</x:v>
      </x:c>
      <x:c r="I71" s="6">
        <x:v>10.692518264746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23.704</x:v>
      </x:c>
      <x:c r="R71" s="8">
        <x:v>157330.212955175</x:v>
      </x:c>
      <x:c r="S71" s="12">
        <x:v>307951.051645407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14965</x:v>
      </x:c>
      <x:c r="B72" s="1">
        <x:v>44245.471059375</x:v>
      </x:c>
      <x:c r="C72" s="6">
        <x:v>23.3327110766667</x:v>
      </x:c>
      <x:c r="D72" s="14" t="s">
        <x:v>77</x:v>
      </x:c>
      <x:c r="E72" s="15">
        <x:v>44239.6766909375</x:v>
      </x:c>
      <x:c r="F72" t="s">
        <x:v>82</x:v>
      </x:c>
      <x:c r="G72" s="6">
        <x:v>269.203926293295</x:v>
      </x:c>
      <x:c r="H72" t="s">
        <x:v>83</x:v>
      </x:c>
      <x:c r="I72" s="6">
        <x:v>10.6864263540729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23.701</x:v>
      </x:c>
      <x:c r="R72" s="8">
        <x:v>157331.732657068</x:v>
      </x:c>
      <x:c r="S72" s="12">
        <x:v>307946.555697518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14975</x:v>
      </x:c>
      <x:c r="B73" s="1">
        <x:v>44245.471291088</x:v>
      </x:c>
      <x:c r="C73" s="6">
        <x:v>23.6663807466667</x:v>
      </x:c>
      <x:c r="D73" s="14" t="s">
        <x:v>77</x:v>
      </x:c>
      <x:c r="E73" s="15">
        <x:v>44239.6766909375</x:v>
      </x:c>
      <x:c r="F73" t="s">
        <x:v>82</x:v>
      </x:c>
      <x:c r="G73" s="6">
        <x:v>269.0627269117</x:v>
      </x:c>
      <x:c r="H73" t="s">
        <x:v>83</x:v>
      </x:c>
      <x:c r="I73" s="6">
        <x:v>10.692518264746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23.705</x:v>
      </x:c>
      <x:c r="R73" s="8">
        <x:v>157317.279597027</x:v>
      </x:c>
      <x:c r="S73" s="12">
        <x:v>307936.046902643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14985</x:v>
      </x:c>
      <x:c r="B74" s="1">
        <x:v>44245.471522338</x:v>
      </x:c>
      <x:c r="C74" s="6">
        <x:v>23.99938645</x:v>
      </x:c>
      <x:c r="D74" s="14" t="s">
        <x:v>77</x:v>
      </x:c>
      <x:c r="E74" s="15">
        <x:v>44239.6766909375</x:v>
      </x:c>
      <x:c r="F74" t="s">
        <x:v>82</x:v>
      </x:c>
      <x:c r="G74" s="6">
        <x:v>269.081913677466</x:v>
      </x:c>
      <x:c r="H74" t="s">
        <x:v>83</x:v>
      </x:c>
      <x:c r="I74" s="6">
        <x:v>10.692518264746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23.704</x:v>
      </x:c>
      <x:c r="R74" s="8">
        <x:v>157305.79283658</x:v>
      </x:c>
      <x:c r="S74" s="12">
        <x:v>307939.728825452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14995</x:v>
      </x:c>
      <x:c r="B75" s="1">
        <x:v>44245.4717535532</x:v>
      </x:c>
      <x:c r="C75" s="6">
        <x:v>24.3323164016667</x:v>
      </x:c>
      <x:c r="D75" s="14" t="s">
        <x:v>77</x:v>
      </x:c>
      <x:c r="E75" s="15">
        <x:v>44239.6766909375</x:v>
      </x:c>
      <x:c r="F75" t="s">
        <x:v>82</x:v>
      </x:c>
      <x:c r="G75" s="6">
        <x:v>269.113181874708</x:v>
      </x:c>
      <x:c r="H75" t="s">
        <x:v>83</x:v>
      </x:c>
      <x:c r="I75" s="6">
        <x:v>10.6864263540729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23.705</x:v>
      </x:c>
      <x:c r="R75" s="8">
        <x:v>157309.181416923</x:v>
      </x:c>
      <x:c r="S75" s="12">
        <x:v>307924.713951189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15005</x:v>
      </x:c>
      <x:c r="B76" s="1">
        <x:v>44245.4719852662</x:v>
      </x:c>
      <x:c r="C76" s="6">
        <x:v>24.66599804</x:v>
      </x:c>
      <x:c r="D76" s="14" t="s">
        <x:v>77</x:v>
      </x:c>
      <x:c r="E76" s="15">
        <x:v>44239.6766909375</x:v>
      </x:c>
      <x:c r="F76" t="s">
        <x:v>82</x:v>
      </x:c>
      <x:c r="G76" s="6">
        <x:v>269.127276852725</x:v>
      </x:c>
      <x:c r="H76" t="s">
        <x:v>83</x:v>
      </x:c>
      <x:c r="I76" s="6">
        <x:v>10.692518264746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23.702</x:v>
      </x:c>
      <x:c r="R76" s="8">
        <x:v>157325.117691456</x:v>
      </x:c>
      <x:c r="S76" s="12">
        <x:v>307922.790724274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15015</x:v>
      </x:c>
      <x:c r="B77" s="1">
        <x:v>44245.4722164352</x:v>
      </x:c>
      <x:c r="C77" s="6">
        <x:v>24.9989179416667</x:v>
      </x:c>
      <x:c r="D77" s="14" t="s">
        <x:v>77</x:v>
      </x:c>
      <x:c r="E77" s="15">
        <x:v>44239.6766909375</x:v>
      </x:c>
      <x:c r="F77" t="s">
        <x:v>82</x:v>
      </x:c>
      <x:c r="G77" s="6">
        <x:v>269.113181874708</x:v>
      </x:c>
      <x:c r="H77" t="s">
        <x:v>83</x:v>
      </x:c>
      <x:c r="I77" s="6">
        <x:v>10.6864263540729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23.705</x:v>
      </x:c>
      <x:c r="R77" s="8">
        <x:v>157298.049905997</x:v>
      </x:c>
      <x:c r="S77" s="12">
        <x:v>307911.877271684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15025</x:v>
      </x:c>
      <x:c r="B78" s="1">
        <x:v>44245.4724481134</x:v>
      </x:c>
      <x:c r="C78" s="6">
        <x:v>25.3325134133333</x:v>
      </x:c>
      <x:c r="D78" s="14" t="s">
        <x:v>77</x:v>
      </x:c>
      <x:c r="E78" s="15">
        <x:v>44239.6766909375</x:v>
      </x:c>
      <x:c r="F78" t="s">
        <x:v>82</x:v>
      </x:c>
      <x:c r="G78" s="6">
        <x:v>269.090501475905</x:v>
      </x:c>
      <x:c r="H78" t="s">
        <x:v>83</x:v>
      </x:c>
      <x:c r="I78" s="6">
        <x:v>10.6864263540729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23.706</x:v>
      </x:c>
      <x:c r="R78" s="8">
        <x:v>157306.939380152</x:v>
      </x:c>
      <x:c r="S78" s="12">
        <x:v>307903.933323057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15035</x:v>
      </x:c>
      <x:c r="B79" s="1">
        <x:v>44245.4726799421</x:v>
      </x:c>
      <x:c r="C79" s="6">
        <x:v>25.666325195</x:v>
      </x:c>
      <x:c r="D79" s="14" t="s">
        <x:v>77</x:v>
      </x:c>
      <x:c r="E79" s="15">
        <x:v>44239.6766909375</x:v>
      </x:c>
      <x:c r="F79" t="s">
        <x:v>82</x:v>
      </x:c>
      <x:c r="G79" s="6">
        <x:v>269.149961863966</x:v>
      </x:c>
      <x:c r="H79" t="s">
        <x:v>83</x:v>
      </x:c>
      <x:c r="I79" s="6">
        <x:v>10.692518264746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23.701</x:v>
      </x:c>
      <x:c r="R79" s="8">
        <x:v>157296.350471633</x:v>
      </x:c>
      <x:c r="S79" s="12">
        <x:v>307891.760033881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15045</x:v>
      </x:c>
      <x:c r="B80" s="1">
        <x:v>44245.4729111458</x:v>
      </x:c>
      <x:c r="C80" s="6">
        <x:v>25.9992982783333</x:v>
      </x:c>
      <x:c r="D80" s="14" t="s">
        <x:v>77</x:v>
      </x:c>
      <x:c r="E80" s="15">
        <x:v>44239.6766909375</x:v>
      </x:c>
      <x:c r="F80" t="s">
        <x:v>82</x:v>
      </x:c>
      <x:c r="G80" s="6">
        <x:v>269.096013325463</x:v>
      </x:c>
      <x:c r="H80" t="s">
        <x:v>83</x:v>
      </x:c>
      <x:c r="I80" s="6">
        <x:v>10.6986101864209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23.701</x:v>
      </x:c>
      <x:c r="R80" s="8">
        <x:v>157296.412113096</x:v>
      </x:c>
      <x:c r="S80" s="12">
        <x:v>307885.160936745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15055</x:v>
      </x:c>
      <x:c r="B81" s="1">
        <x:v>44245.4731425926</x:v>
      </x:c>
      <x:c r="C81" s="6">
        <x:v>26.3325357383333</x:v>
      </x:c>
      <x:c r="D81" s="14" t="s">
        <x:v>77</x:v>
      </x:c>
      <x:c r="E81" s="15">
        <x:v>44239.6766909375</x:v>
      </x:c>
      <x:c r="F81" t="s">
        <x:v>82</x:v>
      </x:c>
      <x:c r="G81" s="6">
        <x:v>269.027978686234</x:v>
      </x:c>
      <x:c r="H81" t="s">
        <x:v>83</x:v>
      </x:c>
      <x:c r="I81" s="6">
        <x:v>10.6986101864209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23.704</x:v>
      </x:c>
      <x:c r="R81" s="8">
        <x:v>157299.397508968</x:v>
      </x:c>
      <x:c r="S81" s="12">
        <x:v>307892.922310226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15065</x:v>
      </x:c>
      <x:c r="B82" s="1">
        <x:v>44245.4733739931</x:v>
      </x:c>
      <x:c r="C82" s="6">
        <x:v>26.665771035</x:v>
      </x:c>
      <x:c r="D82" s="14" t="s">
        <x:v>77</x:v>
      </x:c>
      <x:c r="E82" s="15">
        <x:v>44239.6766909375</x:v>
      </x:c>
      <x:c r="F82" t="s">
        <x:v>82</x:v>
      </x:c>
      <x:c r="G82" s="6">
        <x:v>269.05065461746</x:v>
      </x:c>
      <x:c r="H82" t="s">
        <x:v>83</x:v>
      </x:c>
      <x:c r="I82" s="6">
        <x:v>10.6986101864209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23.703</x:v>
      </x:c>
      <x:c r="R82" s="8">
        <x:v>157286.959350555</x:v>
      </x:c>
      <x:c r="S82" s="12">
        <x:v>307886.177426335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15075</x:v>
      </x:c>
      <x:c r="B83" s="1">
        <x:v>44245.473605706</x:v>
      </x:c>
      <x:c r="C83" s="6">
        <x:v>26.9994328433333</x:v>
      </x:c>
      <x:c r="D83" s="14" t="s">
        <x:v>77</x:v>
      </x:c>
      <x:c r="E83" s="15">
        <x:v>44239.6766909375</x:v>
      </x:c>
      <x:c r="F83" t="s">
        <x:v>82</x:v>
      </x:c>
      <x:c r="G83" s="6">
        <x:v>268.959964579888</x:v>
      </x:c>
      <x:c r="H83" t="s">
        <x:v>83</x:v>
      </x:c>
      <x:c r="I83" s="6">
        <x:v>10.6986101864209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23.707</x:v>
      </x:c>
      <x:c r="R83" s="8">
        <x:v>157291.150776737</x:v>
      </x:c>
      <x:c r="S83" s="12">
        <x:v>307865.653381614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15085</x:v>
      </x:c>
      <x:c r="B84" s="1">
        <x:v>44245.4738373843</x:v>
      </x:c>
      <x:c r="C84" s="6">
        <x:v>27.3330845133333</x:v>
      </x:c>
      <x:c r="D84" s="14" t="s">
        <x:v>77</x:v>
      </x:c>
      <x:c r="E84" s="15">
        <x:v>44239.6766909375</x:v>
      </x:c>
      <x:c r="F84" t="s">
        <x:v>82</x:v>
      </x:c>
      <x:c r="G84" s="6">
        <x:v>269.005305036439</x:v>
      </x:c>
      <x:c r="H84" t="s">
        <x:v>83</x:v>
      </x:c>
      <x:c r="I84" s="6">
        <x:v>10.6986101864209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23.705</x:v>
      </x:c>
      <x:c r="R84" s="8">
        <x:v>157280.898237484</x:v>
      </x:c>
      <x:c r="S84" s="12">
        <x:v>307867.077788141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15095</x:v>
      </x:c>
      <x:c r="B85" s="1">
        <x:v>44245.4740685995</x:v>
      </x:c>
      <x:c r="C85" s="6">
        <x:v>27.6659892</x:v>
      </x:c>
      <x:c r="D85" s="14" t="s">
        <x:v>77</x:v>
      </x:c>
      <x:c r="E85" s="15">
        <x:v>44239.6766909375</x:v>
      </x:c>
      <x:c r="F85" t="s">
        <x:v>82</x:v>
      </x:c>
      <x:c r="G85" s="6">
        <x:v>268.982633667762</x:v>
      </x:c>
      <x:c r="H85" t="s">
        <x:v>83</x:v>
      </x:c>
      <x:c r="I85" s="6">
        <x:v>10.6986101864209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23.706</x:v>
      </x:c>
      <x:c r="R85" s="8">
        <x:v>157276.156448538</x:v>
      </x:c>
      <x:c r="S85" s="12">
        <x:v>307856.289065969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15105</x:v>
      </x:c>
      <x:c r="B86" s="1">
        <x:v>44245.4743002315</x:v>
      </x:c>
      <x:c r="C86" s="6">
        <x:v>27.99955852</x:v>
      </x:c>
      <x:c r="D86" s="14" t="s">
        <x:v>77</x:v>
      </x:c>
      <x:c r="E86" s="15">
        <x:v>44239.6766909375</x:v>
      </x:c>
      <x:c r="F86" t="s">
        <x:v>82</x:v>
      </x:c>
      <x:c r="G86" s="6">
        <x:v>268.959964579888</x:v>
      </x:c>
      <x:c r="H86" t="s">
        <x:v>83</x:v>
      </x:c>
      <x:c r="I86" s="6">
        <x:v>10.6986101864209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23.707</x:v>
      </x:c>
      <x:c r="R86" s="8">
        <x:v>157274.55466355</x:v>
      </x:c>
      <x:c r="S86" s="12">
        <x:v>307850.847499279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15115</x:v>
      </x:c>
      <x:c r="B87" s="1">
        <x:v>44245.4745314468</x:v>
      </x:c>
      <x:c r="C87" s="6">
        <x:v>28.33249293</x:v>
      </x:c>
      <x:c r="D87" s="14" t="s">
        <x:v>77</x:v>
      </x:c>
      <x:c r="E87" s="15">
        <x:v>44239.6766909375</x:v>
      </x:c>
      <x:c r="F87" t="s">
        <x:v>82</x:v>
      </x:c>
      <x:c r="G87" s="6">
        <x:v>269.05923551282</x:v>
      </x:c>
      <x:c r="H87" t="s">
        <x:v>83</x:v>
      </x:c>
      <x:c r="I87" s="6">
        <x:v>10.692518264746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23.705</x:v>
      </x:c>
      <x:c r="R87" s="8">
        <x:v>157263.297546415</x:v>
      </x:c>
      <x:c r="S87" s="12">
        <x:v>307844.138517084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15125</x:v>
      </x:c>
      <x:c r="B88" s="1">
        <x:v>44245.4747628472</x:v>
      </x:c>
      <x:c r="C88" s="6">
        <x:v>28.6657116216667</x:v>
      </x:c>
      <x:c r="D88" s="14" t="s">
        <x:v>77</x:v>
      </x:c>
      <x:c r="E88" s="15">
        <x:v>44239.6766909375</x:v>
      </x:c>
      <x:c r="F88" t="s">
        <x:v>82</x:v>
      </x:c>
      <x:c r="G88" s="6">
        <x:v>268.982633667762</x:v>
      </x:c>
      <x:c r="H88" t="s">
        <x:v>83</x:v>
      </x:c>
      <x:c r="I88" s="6">
        <x:v>10.6986101864209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23.706</x:v>
      </x:c>
      <x:c r="R88" s="8">
        <x:v>157267.314871611</x:v>
      </x:c>
      <x:c r="S88" s="12">
        <x:v>307836.465841964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15135</x:v>
      </x:c>
      <x:c r="B89" s="1">
        <x:v>44245.4749942477</x:v>
      </x:c>
      <x:c r="C89" s="6">
        <x:v>28.9989365383333</x:v>
      </x:c>
      <x:c r="D89" s="14" t="s">
        <x:v>77</x:v>
      </x:c>
      <x:c r="E89" s="15">
        <x:v>44239.6766909375</x:v>
      </x:c>
      <x:c r="F89" t="s">
        <x:v>82</x:v>
      </x:c>
      <x:c r="G89" s="6">
        <x:v>268.959964579888</x:v>
      </x:c>
      <x:c r="H89" t="s">
        <x:v>83</x:v>
      </x:c>
      <x:c r="I89" s="6">
        <x:v>10.6986101864209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23.707</x:v>
      </x:c>
      <x:c r="R89" s="8">
        <x:v>157260.72062835</x:v>
      </x:c>
      <x:c r="S89" s="12">
        <x:v>307833.299405244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15145</x:v>
      </x:c>
      <x:c r="B90" s="1">
        <x:v>44245.4752258449</x:v>
      </x:c>
      <x:c r="C90" s="6">
        <x:v>29.3324547883333</x:v>
      </x:c>
      <x:c r="D90" s="14" t="s">
        <x:v>77</x:v>
      </x:c>
      <x:c r="E90" s="15">
        <x:v>44239.6766909375</x:v>
      </x:c>
      <x:c r="F90" t="s">
        <x:v>82</x:v>
      </x:c>
      <x:c r="G90" s="6">
        <x:v>268.914633245294</x:v>
      </x:c>
      <x:c r="H90" t="s">
        <x:v>83</x:v>
      </x:c>
      <x:c r="I90" s="6">
        <x:v>10.6986101864209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23.709</x:v>
      </x:c>
      <x:c r="R90" s="8">
        <x:v>157253.432365252</x:v>
      </x:c>
      <x:c r="S90" s="12">
        <x:v>307819.266848365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15155</x:v>
      </x:c>
      <x:c r="B91" s="1">
        <x:v>44245.4754576736</x:v>
      </x:c>
      <x:c r="C91" s="6">
        <x:v>29.6662782916667</x:v>
      </x:c>
      <x:c r="D91" s="14" t="s">
        <x:v>77</x:v>
      </x:c>
      <x:c r="E91" s="15">
        <x:v>44239.6766909375</x:v>
      </x:c>
      <x:c r="F91" t="s">
        <x:v>82</x:v>
      </x:c>
      <x:c r="G91" s="6">
        <x:v>268.982633667762</x:v>
      </x:c>
      <x:c r="H91" t="s">
        <x:v>83</x:v>
      </x:c>
      <x:c r="I91" s="6">
        <x:v>10.6986101864209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23.706</x:v>
      </x:c>
      <x:c r="R91" s="8">
        <x:v>157236.922493669</x:v>
      </x:c>
      <x:c r="S91" s="12">
        <x:v>307805.486469145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15165</x:v>
      </x:c>
      <x:c r="B92" s="1">
        <x:v>44245.4756888889</x:v>
      </x:c>
      <x:c r="C92" s="6">
        <x:v>29.999219235</x:v>
      </x:c>
      <x:c r="D92" s="14" t="s">
        <x:v>77</x:v>
      </x:c>
      <x:c r="E92" s="15">
        <x:v>44239.6766909375</x:v>
      </x:c>
      <x:c r="F92" t="s">
        <x:v>82</x:v>
      </x:c>
      <x:c r="G92" s="6">
        <x:v>268.982633667762</x:v>
      </x:c>
      <x:c r="H92" t="s">
        <x:v>83</x:v>
      </x:c>
      <x:c r="I92" s="6">
        <x:v>10.6986101864209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23.706</x:v>
      </x:c>
      <x:c r="R92" s="8">
        <x:v>157245.845307038</x:v>
      </x:c>
      <x:c r="S92" s="12">
        <x:v>307811.498495223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15175</x:v>
      </x:c>
      <x:c r="B93" s="1">
        <x:v>44245.4759206829</x:v>
      </x:c>
      <x:c r="C93" s="6">
        <x:v>30.3329693466667</x:v>
      </x:c>
      <x:c r="D93" s="14" t="s">
        <x:v>77</x:v>
      </x:c>
      <x:c r="E93" s="15">
        <x:v>44239.6766909375</x:v>
      </x:c>
      <x:c r="F93" t="s">
        <x:v>82</x:v>
      </x:c>
      <x:c r="G93" s="6">
        <x:v>268.959964579888</x:v>
      </x:c>
      <x:c r="H93" t="s">
        <x:v>83</x:v>
      </x:c>
      <x:c r="I93" s="6">
        <x:v>10.6986101864209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23.707</x:v>
      </x:c>
      <x:c r="R93" s="8">
        <x:v>157242.507743171</x:v>
      </x:c>
      <x:c r="S93" s="12">
        <x:v>307811.130613924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15185</x:v>
      </x:c>
      <x:c r="B94" s="1">
        <x:v>44245.4761517708</x:v>
      </x:c>
      <x:c r="C94" s="6">
        <x:v>30.6657797866667</x:v>
      </x:c>
      <x:c r="D94" s="14" t="s">
        <x:v>77</x:v>
      </x:c>
      <x:c r="E94" s="15">
        <x:v>44239.6766909375</x:v>
      </x:c>
      <x:c r="F94" t="s">
        <x:v>82</x:v>
      </x:c>
      <x:c r="G94" s="6">
        <x:v>268.914633245294</x:v>
      </x:c>
      <x:c r="H94" t="s">
        <x:v>83</x:v>
      </x:c>
      <x:c r="I94" s="6">
        <x:v>10.6986101864209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23.709</x:v>
      </x:c>
      <x:c r="R94" s="8">
        <x:v>157247.129128236</x:v>
      </x:c>
      <x:c r="S94" s="12">
        <x:v>307794.404389914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15195</x:v>
      </x:c>
      <x:c r="B95" s="1">
        <x:v>44245.4763832986</x:v>
      </x:c>
      <x:c r="C95" s="6">
        <x:v>30.9991364416667</x:v>
      </x:c>
      <x:c r="D95" s="14" t="s">
        <x:v>77</x:v>
      </x:c>
      <x:c r="E95" s="15">
        <x:v>44239.6766909375</x:v>
      </x:c>
      <x:c r="F95" t="s">
        <x:v>82</x:v>
      </x:c>
      <x:c r="G95" s="6">
        <x:v>268.937297772503</x:v>
      </x:c>
      <x:c r="H95" t="s">
        <x:v>83</x:v>
      </x:c>
      <x:c r="I95" s="6">
        <x:v>10.6986101864209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23.708</x:v>
      </x:c>
      <x:c r="R95" s="8">
        <x:v>157250.116381991</x:v>
      </x:c>
      <x:c r="S95" s="12">
        <x:v>307790.44176358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15205</x:v>
      </x:c>
      <x:c r="B96" s="1">
        <x:v>44245.4766146181</x:v>
      </x:c>
      <x:c r="C96" s="6">
        <x:v>31.3322737566667</x:v>
      </x:c>
      <x:c r="D96" s="14" t="s">
        <x:v>77</x:v>
      </x:c>
      <x:c r="E96" s="15">
        <x:v>44239.6766909375</x:v>
      </x:c>
      <x:c r="F96" t="s">
        <x:v>82</x:v>
      </x:c>
      <x:c r="G96" s="6">
        <x:v>268.968545666798</x:v>
      </x:c>
      <x:c r="H96" t="s">
        <x:v>83</x:v>
      </x:c>
      <x:c r="I96" s="6">
        <x:v>10.692518264746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23.709</x:v>
      </x:c>
      <x:c r="R96" s="8">
        <x:v>157232.627112627</x:v>
      </x:c>
      <x:c r="S96" s="12">
        <x:v>307786.072609561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15215</x:v>
      </x:c>
      <x:c r="B97" s="1">
        <x:v>44245.4768464931</x:v>
      </x:c>
      <x:c r="C97" s="6">
        <x:v>31.6661636783333</x:v>
      </x:c>
      <x:c r="D97" s="14" t="s">
        <x:v>77</x:v>
      </x:c>
      <x:c r="E97" s="15">
        <x:v>44239.6766909375</x:v>
      </x:c>
      <x:c r="F97" t="s">
        <x:v>82</x:v>
      </x:c>
      <x:c r="G97" s="6">
        <x:v>268.891970997946</x:v>
      </x:c>
      <x:c r="H97" t="s">
        <x:v>83</x:v>
      </x:c>
      <x:c r="I97" s="6">
        <x:v>10.6986101864209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23.71</x:v>
      </x:c>
      <x:c r="R97" s="8">
        <x:v>157230.462497227</x:v>
      </x:c>
      <x:c r="S97" s="12">
        <x:v>307773.819705301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15225</x:v>
      </x:c>
      <x:c r="B98" s="1">
        <x:v>44245.4770776273</x:v>
      </x:c>
      <x:c r="C98" s="6">
        <x:v>31.9990314333333</x:v>
      </x:c>
      <x:c r="D98" s="14" t="s">
        <x:v>77</x:v>
      </x:c>
      <x:c r="E98" s="15">
        <x:v>44239.6766909375</x:v>
      </x:c>
      <x:c r="F98" t="s">
        <x:v>82</x:v>
      </x:c>
      <x:c r="G98" s="6">
        <x:v>268.937297772503</x:v>
      </x:c>
      <x:c r="H98" t="s">
        <x:v>83</x:v>
      </x:c>
      <x:c r="I98" s="6">
        <x:v>10.6986101864209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23.708</x:v>
      </x:c>
      <x:c r="R98" s="8">
        <x:v>157226.577266899</x:v>
      </x:c>
      <x:c r="S98" s="12">
        <x:v>307790.539580798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15235</x:v>
      </x:c>
      <x:c r="B99" s="1">
        <x:v>44245.4773094907</x:v>
      </x:c>
      <x:c r="C99" s="6">
        <x:v>32.3328978166667</x:v>
      </x:c>
      <x:c r="D99" s="14" t="s">
        <x:v>77</x:v>
      </x:c>
      <x:c r="E99" s="15">
        <x:v>44239.6766909375</x:v>
      </x:c>
      <x:c r="F99" t="s">
        <x:v>82</x:v>
      </x:c>
      <x:c r="G99" s="6">
        <x:v>268.860736697569</x:v>
      </x:c>
      <x:c r="H99" t="s">
        <x:v>83</x:v>
      </x:c>
      <x:c r="I99" s="6">
        <x:v>10.7047021190983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23.709</x:v>
      </x:c>
      <x:c r="R99" s="8">
        <x:v>157222.631541515</x:v>
      </x:c>
      <x:c r="S99" s="12">
        <x:v>307771.700742194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15245</x:v>
      </x:c>
      <x:c r="B100" s="1">
        <x:v>44245.4775407755</x:v>
      </x:c>
      <x:c r="C100" s="6">
        <x:v>32.66592992</x:v>
      </x:c>
      <x:c r="D100" s="14" t="s">
        <x:v>77</x:v>
      </x:c>
      <x:c r="E100" s="15">
        <x:v>44239.6766909375</x:v>
      </x:c>
      <x:c r="F100" t="s">
        <x:v>82</x:v>
      </x:c>
      <x:c r="G100" s="6">
        <x:v>268.914633245294</x:v>
      </x:c>
      <x:c r="H100" t="s">
        <x:v>83</x:v>
      </x:c>
      <x:c r="I100" s="6">
        <x:v>10.6986101864209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23.709</x:v>
      </x:c>
      <x:c r="R100" s="8">
        <x:v>157223.976446067</x:v>
      </x:c>
      <x:c r="S100" s="12">
        <x:v>307777.213588464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15255</x:v>
      </x:c>
      <x:c r="B101" s="1">
        <x:v>44245.4777725347</x:v>
      </x:c>
      <x:c r="C101" s="6">
        <x:v>32.99966031</x:v>
      </x:c>
      <x:c r="D101" s="14" t="s">
        <x:v>77</x:v>
      </x:c>
      <x:c r="E101" s="15">
        <x:v>44239.6766909375</x:v>
      </x:c>
      <x:c r="F101" t="s">
        <x:v>82</x:v>
      </x:c>
      <x:c r="G101" s="6">
        <x:v>268.846653341579</x:v>
      </x:c>
      <x:c r="H101" t="s">
        <x:v>83</x:v>
      </x:c>
      <x:c r="I101" s="6">
        <x:v>10.6986101864209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23.712</x:v>
      </x:c>
      <x:c r="R101" s="8">
        <x:v>157223.802333343</x:v>
      </x:c>
      <x:c r="S101" s="12">
        <x:v>307770.99109165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15265</x:v>
      </x:c>
      <x:c r="B102" s="1">
        <x:v>44245.4780038194</x:v>
      </x:c>
      <x:c r="C102" s="6">
        <x:v>33.3327311333333</x:v>
      </x:c>
      <x:c r="D102" s="14" t="s">
        <x:v>77</x:v>
      </x:c>
      <x:c r="E102" s="15">
        <x:v>44239.6766909375</x:v>
      </x:c>
      <x:c r="F102" t="s">
        <x:v>82</x:v>
      </x:c>
      <x:c r="G102" s="6">
        <x:v>268.869311030146</x:v>
      </x:c>
      <x:c r="H102" t="s">
        <x:v>83</x:v>
      </x:c>
      <x:c r="I102" s="6">
        <x:v>10.6986101864209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23.711</x:v>
      </x:c>
      <x:c r="R102" s="8">
        <x:v>157218.520155087</x:v>
      </x:c>
      <x:c r="S102" s="12">
        <x:v>307753.702026705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15275</x:v>
      </x:c>
      <x:c r="B103" s="1">
        <x:v>44245.4782351042</x:v>
      </x:c>
      <x:c r="C103" s="6">
        <x:v>33.6657884233333</x:v>
      </x:c>
      <x:c r="D103" s="14" t="s">
        <x:v>77</x:v>
      </x:c>
      <x:c r="E103" s="15">
        <x:v>44239.6766909375</x:v>
      </x:c>
      <x:c r="F103" t="s">
        <x:v>82</x:v>
      </x:c>
      <x:c r="G103" s="6">
        <x:v>268.792770326276</x:v>
      </x:c>
      <x:c r="H103" t="s">
        <x:v>83</x:v>
      </x:c>
      <x:c r="I103" s="6">
        <x:v>10.7047021190983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23.712</x:v>
      </x:c>
      <x:c r="R103" s="8">
        <x:v>157215.796829199</x:v>
      </x:c>
      <x:c r="S103" s="12">
        <x:v>307759.114169844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15285</x:v>
      </x:c>
      <x:c r="B104" s="1">
        <x:v>44245.4784668981</x:v>
      </x:c>
      <x:c r="C104" s="6">
        <x:v>33.9995504933333</x:v>
      </x:c>
      <x:c r="D104" s="14" t="s">
        <x:v>77</x:v>
      </x:c>
      <x:c r="E104" s="15">
        <x:v>44239.6766909375</x:v>
      </x:c>
      <x:c r="F104" t="s">
        <x:v>82</x:v>
      </x:c>
      <x:c r="G104" s="6">
        <x:v>268.869311030146</x:v>
      </x:c>
      <x:c r="H104" t="s">
        <x:v>83</x:v>
      </x:c>
      <x:c r="I104" s="6">
        <x:v>10.6986101864209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23.711</x:v>
      </x:c>
      <x:c r="R104" s="8">
        <x:v>157203.093720984</x:v>
      </x:c>
      <x:c r="S104" s="12">
        <x:v>307718.611283107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15295</x:v>
      </x:c>
      <x:c r="B105" s="1">
        <x:v>44245.4786982292</x:v>
      </x:c>
      <x:c r="C105" s="6">
        <x:v>34.3326381333333</x:v>
      </x:c>
      <x:c r="D105" s="14" t="s">
        <x:v>77</x:v>
      </x:c>
      <x:c r="E105" s="15">
        <x:v>44239.6766909375</x:v>
      </x:c>
      <x:c r="F105" t="s">
        <x:v>82</x:v>
      </x:c>
      <x:c r="G105" s="6">
        <x:v>268.778693948145</x:v>
      </x:c>
      <x:c r="H105" t="s">
        <x:v>83</x:v>
      </x:c>
      <x:c r="I105" s="6">
        <x:v>10.6986101864209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23.715</x:v>
      </x:c>
      <x:c r="R105" s="8">
        <x:v>157202.565161346</x:v>
      </x:c>
      <x:c r="S105" s="12">
        <x:v>307726.051829751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15305</x:v>
      </x:c>
      <x:c r="B106" s="1">
        <x:v>44245.4789295139</x:v>
      </x:c>
      <x:c r="C106" s="6">
        <x:v>34.6657335183333</x:v>
      </x:c>
      <x:c r="D106" s="14" t="s">
        <x:v>77</x:v>
      </x:c>
      <x:c r="E106" s="15">
        <x:v>44239.6766909375</x:v>
      </x:c>
      <x:c r="F106" t="s">
        <x:v>82</x:v>
      </x:c>
      <x:c r="G106" s="6">
        <x:v>268.724824461193</x:v>
      </x:c>
      <x:c r="H106" t="s">
        <x:v>83</x:v>
      </x:c>
      <x:c r="I106" s="6">
        <x:v>10.7047021190983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23.715</x:v>
      </x:c>
      <x:c r="R106" s="8">
        <x:v>157199.810738375</x:v>
      </x:c>
      <x:c r="S106" s="12">
        <x:v>307739.383109292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15315</x:v>
      </x:c>
      <x:c r="B107" s="1">
        <x:v>44245.4791612269</x:v>
      </x:c>
      <x:c r="C107" s="6">
        <x:v>34.9994045033333</x:v>
      </x:c>
      <x:c r="D107" s="14" t="s">
        <x:v>77</x:v>
      </x:c>
      <x:c r="E107" s="15">
        <x:v>44239.6766909375</x:v>
      </x:c>
      <x:c r="F107" t="s">
        <x:v>82</x:v>
      </x:c>
      <x:c r="G107" s="6">
        <x:v>268.846653341579</x:v>
      </x:c>
      <x:c r="H107" t="s">
        <x:v>83</x:v>
      </x:c>
      <x:c r="I107" s="6">
        <x:v>10.6986101864209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23.712</x:v>
      </x:c>
      <x:c r="R107" s="8">
        <x:v>157207.078555552</x:v>
      </x:c>
      <x:c r="S107" s="12">
        <x:v>307716.445825445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15325</x:v>
      </x:c>
      <x:c r="B108" s="1">
        <x:v>44245.4793925116</x:v>
      </x:c>
      <x:c r="C108" s="6">
        <x:v>35.33243009</x:v>
      </x:c>
      <x:c r="D108" s="14" t="s">
        <x:v>77</x:v>
      </x:c>
      <x:c r="E108" s="15">
        <x:v>44239.6766909375</x:v>
      </x:c>
      <x:c r="F108" t="s">
        <x:v>82</x:v>
      </x:c>
      <x:c r="G108" s="6">
        <x:v>268.823997931932</x:v>
      </x:c>
      <x:c r="H108" t="s">
        <x:v>83</x:v>
      </x:c>
      <x:c r="I108" s="6">
        <x:v>10.6986101864209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23.713</x:v>
      </x:c>
      <x:c r="R108" s="8">
        <x:v>157203.679055242</x:v>
      </x:c>
      <x:c r="S108" s="12">
        <x:v>307705.228213621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15335</x:v>
      </x:c>
      <x:c r="B109" s="1">
        <x:v>44245.4796244213</x:v>
      </x:c>
      <x:c r="C109" s="6">
        <x:v>35.6664118233333</x:v>
      </x:c>
      <x:c r="D109" s="14" t="s">
        <x:v>77</x:v>
      </x:c>
      <x:c r="E109" s="15">
        <x:v>44239.6766909375</x:v>
      </x:c>
      <x:c r="F109" t="s">
        <x:v>82</x:v>
      </x:c>
      <x:c r="G109" s="6">
        <x:v>268.747470804942</x:v>
      </x:c>
      <x:c r="H109" t="s">
        <x:v>83</x:v>
      </x:c>
      <x:c r="I109" s="6">
        <x:v>10.7047021190983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23.714</x:v>
      </x:c>
      <x:c r="R109" s="8">
        <x:v>157189.63142368</x:v>
      </x:c>
      <x:c r="S109" s="12">
        <x:v>307692.269767923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15345</x:v>
      </x:c>
      <x:c r="B110" s="1">
        <x:v>44245.4798555903</x:v>
      </x:c>
      <x:c r="C110" s="6">
        <x:v>35.9992933616667</x:v>
      </x:c>
      <x:c r="D110" s="14" t="s">
        <x:v>77</x:v>
      </x:c>
      <x:c r="E110" s="15">
        <x:v>44239.6766909375</x:v>
      </x:c>
      <x:c r="F110" t="s">
        <x:v>82</x:v>
      </x:c>
      <x:c r="G110" s="6">
        <x:v>268.770119426532</x:v>
      </x:c>
      <x:c r="H110" t="s">
        <x:v>83</x:v>
      </x:c>
      <x:c r="I110" s="6">
        <x:v>10.7047021190983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23.713</x:v>
      </x:c>
      <x:c r="R110" s="8">
        <x:v>157193.352874389</x:v>
      </x:c>
      <x:c r="S110" s="12">
        <x:v>307694.906320974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15355</x:v>
      </x:c>
      <x:c r="B111" s="1">
        <x:v>44245.480086956</x:v>
      </x:c>
      <x:c r="C111" s="6">
        <x:v>36.3324220683333</x:v>
      </x:c>
      <x:c r="D111" s="14" t="s">
        <x:v>77</x:v>
      </x:c>
      <x:c r="E111" s="15">
        <x:v>44239.6766909375</x:v>
      </x:c>
      <x:c r="F111" t="s">
        <x:v>82</x:v>
      </x:c>
      <x:c r="G111" s="6">
        <x:v>268.815423504487</x:v>
      </x:c>
      <x:c r="H111" t="s">
        <x:v>83</x:v>
      </x:c>
      <x:c r="I111" s="6">
        <x:v>10.7047021190983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23.711</x:v>
      </x:c>
      <x:c r="R111" s="8">
        <x:v>157192.230151281</x:v>
      </x:c>
      <x:c r="S111" s="12">
        <x:v>307686.509584054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15365</x:v>
      </x:c>
      <x:c r="B112" s="1">
        <x:v>44245.4803187847</x:v>
      </x:c>
      <x:c r="C112" s="6">
        <x:v>36.6662772583333</x:v>
      </x:c>
      <x:c r="D112" s="14" t="s">
        <x:v>77</x:v>
      </x:c>
      <x:c r="E112" s="15">
        <x:v>44239.6766909375</x:v>
      </x:c>
      <x:c r="F112" t="s">
        <x:v>82</x:v>
      </x:c>
      <x:c r="G112" s="6">
        <x:v>268.747470804942</x:v>
      </x:c>
      <x:c r="H112" t="s">
        <x:v>83</x:v>
      </x:c>
      <x:c r="I112" s="6">
        <x:v>10.7047021190983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23.714</x:v>
      </x:c>
      <x:c r="R112" s="8">
        <x:v>157181.914921924</x:v>
      </x:c>
      <x:c r="S112" s="12">
        <x:v>307668.125811792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15375</x:v>
      </x:c>
      <x:c r="B113" s="1">
        <x:v>44245.480550081</x:v>
      </x:c>
      <x:c r="C113" s="6">
        <x:v>36.9993331866667</x:v>
      </x:c>
      <x:c r="D113" s="14" t="s">
        <x:v>77</x:v>
      </x:c>
      <x:c r="E113" s="15">
        <x:v>44239.6766909375</x:v>
      </x:c>
      <x:c r="F113" t="s">
        <x:v>82</x:v>
      </x:c>
      <x:c r="G113" s="6">
        <x:v>268.738903174377</x:v>
      </x:c>
      <x:c r="H113" t="s">
        <x:v>83</x:v>
      </x:c>
      <x:c r="I113" s="6">
        <x:v>10.710794062777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23.712</x:v>
      </x:c>
      <x:c r="R113" s="8">
        <x:v>157183.162863441</x:v>
      </x:c>
      <x:c r="S113" s="12">
        <x:v>307675.022886192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15385</x:v>
      </x:c>
      <x:c r="B114" s="1">
        <x:v>44245.480781794</x:v>
      </x:c>
      <x:c r="C114" s="6">
        <x:v>37.3329955183333</x:v>
      </x:c>
      <x:c r="D114" s="14" t="s">
        <x:v>77</x:v>
      </x:c>
      <x:c r="E114" s="15">
        <x:v>44239.6766909375</x:v>
      </x:c>
      <x:c r="F114" t="s">
        <x:v>82</x:v>
      </x:c>
      <x:c r="G114" s="6">
        <x:v>268.702180394971</x:v>
      </x:c>
      <x:c r="H114" t="s">
        <x:v>83</x:v>
      </x:c>
      <x:c r="I114" s="6">
        <x:v>10.7047021190983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23.716</x:v>
      </x:c>
      <x:c r="R114" s="8">
        <x:v>157166.558404665</x:v>
      </x:c>
      <x:c r="S114" s="12">
        <x:v>307664.251468807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15395</x:v>
      </x:c>
      <x:c r="B115" s="1">
        <x:v>44245.4810131597</x:v>
      </x:c>
      <x:c r="C115" s="6">
        <x:v>37.6661844883333</x:v>
      </x:c>
      <x:c r="D115" s="14" t="s">
        <x:v>77</x:v>
      </x:c>
      <x:c r="E115" s="15">
        <x:v>44239.6766909375</x:v>
      </x:c>
      <x:c r="F115" t="s">
        <x:v>82</x:v>
      </x:c>
      <x:c r="G115" s="6">
        <x:v>268.625693992421</x:v>
      </x:c>
      <x:c r="H115" t="s">
        <x:v>83</x:v>
      </x:c>
      <x:c r="I115" s="6">
        <x:v>10.710794062777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23.717</x:v>
      </x:c>
      <x:c r="R115" s="8">
        <x:v>157170.910926468</x:v>
      </x:c>
      <x:c r="S115" s="12">
        <x:v>307665.533565961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15405</x:v>
      </x:c>
      <x:c r="B116" s="1">
        <x:v>44245.4812447917</x:v>
      </x:c>
      <x:c r="C116" s="6">
        <x:v>37.9997398116667</x:v>
      </x:c>
      <x:c r="D116" s="14" t="s">
        <x:v>77</x:v>
      </x:c>
      <x:c r="E116" s="15">
        <x:v>44239.6766909375</x:v>
      </x:c>
      <x:c r="F116" t="s">
        <x:v>82</x:v>
      </x:c>
      <x:c r="G116" s="6">
        <x:v>268.702180394971</x:v>
      </x:c>
      <x:c r="H116" t="s">
        <x:v>83</x:v>
      </x:c>
      <x:c r="I116" s="6">
        <x:v>10.7047021190983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23.716</x:v>
      </x:c>
      <x:c r="R116" s="8">
        <x:v>157177.147962612</x:v>
      </x:c>
      <x:c r="S116" s="12">
        <x:v>307649.29398378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15415</x:v>
      </x:c>
      <x:c r="B117" s="1">
        <x:v>44245.4814760417</x:v>
      </x:c>
      <x:c r="C117" s="6">
        <x:v>38.3327059766667</x:v>
      </x:c>
      <x:c r="D117" s="14" t="s">
        <x:v>77</x:v>
      </x:c>
      <x:c r="E117" s="15">
        <x:v>44239.6766909375</x:v>
      </x:c>
      <x:c r="F117" t="s">
        <x:v>82</x:v>
      </x:c>
      <x:c r="G117" s="6">
        <x:v>268.702180394971</x:v>
      </x:c>
      <x:c r="H117" t="s">
        <x:v>83</x:v>
      </x:c>
      <x:c r="I117" s="6">
        <x:v>10.7047021190983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23.716</x:v>
      </x:c>
      <x:c r="R117" s="8">
        <x:v>157162.835905483</x:v>
      </x:c>
      <x:c r="S117" s="12">
        <x:v>307640.903450647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15425</x:v>
      </x:c>
      <x:c r="B118" s="1">
        <x:v>44245.4817074884</x:v>
      </x:c>
      <x:c r="C118" s="6">
        <x:v>38.6659692766667</x:v>
      </x:c>
      <x:c r="D118" s="14" t="s">
        <x:v>77</x:v>
      </x:c>
      <x:c r="E118" s="15">
        <x:v>44239.6766909375</x:v>
      </x:c>
      <x:c r="F118" t="s">
        <x:v>82</x:v>
      </x:c>
      <x:c r="G118" s="6">
        <x:v>268.809926216266</x:v>
      </x:c>
      <x:c r="H118" t="s">
        <x:v>83</x:v>
      </x:c>
      <x:c r="I118" s="6">
        <x:v>10.692518264746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23.716</x:v>
      </x:c>
      <x:c r="R118" s="8">
        <x:v>157164.902241411</x:v>
      </x:c>
      <x:c r="S118" s="12">
        <x:v>307640.64901971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15435</x:v>
      </x:c>
      <x:c r="B119" s="1">
        <x:v>44245.4819387731</x:v>
      </x:c>
      <x:c r="C119" s="6">
        <x:v>38.9990810283333</x:v>
      </x:c>
      <x:c r="D119" s="14" t="s">
        <x:v>77</x:v>
      </x:c>
      <x:c r="E119" s="15">
        <x:v>44239.6766909375</x:v>
      </x:c>
      <x:c r="F119" t="s">
        <x:v>82</x:v>
      </x:c>
      <x:c r="G119" s="6">
        <x:v>268.693612669742</x:v>
      </x:c>
      <x:c r="H119" t="s">
        <x:v>83</x:v>
      </x:c>
      <x:c r="I119" s="6">
        <x:v>10.710794062777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23.714</x:v>
      </x:c>
      <x:c r="R119" s="8">
        <x:v>157153.697063346</x:v>
      </x:c>
      <x:c r="S119" s="12">
        <x:v>307632.112139536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15445</x:v>
      </x:c>
      <x:c r="B120" s="1">
        <x:v>44245.4821705671</x:v>
      </x:c>
      <x:c r="C120" s="6">
        <x:v>39.3328666816667</x:v>
      </x:c>
      <x:c r="D120" s="14" t="s">
        <x:v>77</x:v>
      </x:c>
      <x:c r="E120" s="15">
        <x:v>44239.6766909375</x:v>
      </x:c>
      <x:c r="F120" t="s">
        <x:v>82</x:v>
      </x:c>
      <x:c r="G120" s="6">
        <x:v>268.656899093854</x:v>
      </x:c>
      <x:c r="H120" t="s">
        <x:v>83</x:v>
      </x:c>
      <x:c r="I120" s="6">
        <x:v>10.7047021190983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23.718</x:v>
      </x:c>
      <x:c r="R120" s="8">
        <x:v>157156.713425764</x:v>
      </x:c>
      <x:c r="S120" s="12">
        <x:v>307629.94794302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15455</x:v>
      </x:c>
      <x:c r="B121" s="1">
        <x:v>44245.4824017708</x:v>
      </x:c>
      <x:c r="C121" s="6">
        <x:v>39.66576606</x:v>
      </x:c>
      <x:c r="D121" s="14" t="s">
        <x:v>77</x:v>
      </x:c>
      <x:c r="E121" s="15">
        <x:v>44239.6766909375</x:v>
      </x:c>
      <x:c r="F121" t="s">
        <x:v>82</x:v>
      </x:c>
      <x:c r="G121" s="6">
        <x:v>268.648331274662</x:v>
      </x:c>
      <x:c r="H121" t="s">
        <x:v>83</x:v>
      </x:c>
      <x:c r="I121" s="6">
        <x:v>10.710794062777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23.716</x:v>
      </x:c>
      <x:c r="R121" s="8">
        <x:v>157146.772289056</x:v>
      </x:c>
      <x:c r="S121" s="12">
        <x:v>307622.988967647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15465</x:v>
      </x:c>
      <x:c r="B122" s="1">
        <x:v>44245.4826335995</x:v>
      </x:c>
      <x:c r="C122" s="6">
        <x:v>39.99959267</x:v>
      </x:c>
      <x:c r="D122" s="14" t="s">
        <x:v>77</x:v>
      </x:c>
      <x:c r="E122" s="15">
        <x:v>44239.6766909375</x:v>
      </x:c>
      <x:c r="F122" t="s">
        <x:v>82</x:v>
      </x:c>
      <x:c r="G122" s="6">
        <x:v>268.670970833665</x:v>
      </x:c>
      <x:c r="H122" t="s">
        <x:v>83</x:v>
      </x:c>
      <x:c r="I122" s="6">
        <x:v>10.710794062777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23.715</x:v>
      </x:c>
      <x:c r="R122" s="8">
        <x:v>157147.738281297</x:v>
      </x:c>
      <x:c r="S122" s="12">
        <x:v>307639.922049341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15475</x:v>
      </x:c>
      <x:c r="B123" s="1">
        <x:v>44245.4828649306</x:v>
      </x:c>
      <x:c r="C123" s="6">
        <x:v>40.3327245916667</x:v>
      </x:c>
      <x:c r="D123" s="14" t="s">
        <x:v>77</x:v>
      </x:c>
      <x:c r="E123" s="15">
        <x:v>44239.6766909375</x:v>
      </x:c>
      <x:c r="F123" t="s">
        <x:v>82</x:v>
      </x:c>
      <x:c r="G123" s="6">
        <x:v>268.648331274662</x:v>
      </x:c>
      <x:c r="H123" t="s">
        <x:v>83</x:v>
      </x:c>
      <x:c r="I123" s="6">
        <x:v>10.710794062777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23.716</x:v>
      </x:c>
      <x:c r="R123" s="8">
        <x:v>157138.933935686</x:v>
      </x:c>
      <x:c r="S123" s="12">
        <x:v>307620.670237437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15485</x:v>
      </x:c>
      <x:c r="B124" s="1">
        <x:v>44245.4830961458</x:v>
      </x:c>
      <x:c r="C124" s="6">
        <x:v>40.665660245</x:v>
      </x:c>
      <x:c r="D124" s="14" t="s">
        <x:v>77</x:v>
      </x:c>
      <x:c r="E124" s="15">
        <x:v>44239.6766909375</x:v>
      </x:c>
      <x:c r="F124" t="s">
        <x:v>82</x:v>
      </x:c>
      <x:c r="G124" s="6">
        <x:v>268.625693992421</x:v>
      </x:c>
      <x:c r="H124" t="s">
        <x:v>83</x:v>
      </x:c>
      <x:c r="I124" s="6">
        <x:v>10.710794062777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23.717</x:v>
      </x:c>
      <x:c r="R124" s="8">
        <x:v>157140.466505783</x:v>
      </x:c>
      <x:c r="S124" s="12">
        <x:v>307607.38391403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15495</x:v>
      </x:c>
      <x:c r="B125" s="1">
        <x:v>44245.4833278935</x:v>
      </x:c>
      <x:c r="C125" s="6">
        <x:v>40.9994105983333</x:v>
      </x:c>
      <x:c r="D125" s="14" t="s">
        <x:v>77</x:v>
      </x:c>
      <x:c r="E125" s="15">
        <x:v>44239.6766909375</x:v>
      </x:c>
      <x:c r="F125" t="s">
        <x:v>82</x:v>
      </x:c>
      <x:c r="G125" s="6">
        <x:v>268.625693992421</x:v>
      </x:c>
      <x:c r="H125" t="s">
        <x:v>83</x:v>
      </x:c>
      <x:c r="I125" s="6">
        <x:v>10.710794062777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23.717</x:v>
      </x:c>
      <x:c r="R125" s="8">
        <x:v>157131.680199885</x:v>
      </x:c>
      <x:c r="S125" s="12">
        <x:v>307608.605458614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15505</x:v>
      </x:c>
      <x:c r="B126" s="1">
        <x:v>44245.4835591088</x:v>
      </x:c>
      <x:c r="C126" s="6">
        <x:v>41.33235062</x:v>
      </x:c>
      <x:c r="D126" s="14" t="s">
        <x:v>77</x:v>
      </x:c>
      <x:c r="E126" s="15">
        <x:v>44239.6766909375</x:v>
      </x:c>
      <x:c r="F126" t="s">
        <x:v>82</x:v>
      </x:c>
      <x:c r="G126" s="6">
        <x:v>268.571865229236</x:v>
      </x:c>
      <x:c r="H126" t="s">
        <x:v>83</x:v>
      </x:c>
      <x:c r="I126" s="6">
        <x:v>10.7168860174588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23.717</x:v>
      </x:c>
      <x:c r="R126" s="8">
        <x:v>157124.113213248</x:v>
      </x:c>
      <x:c r="S126" s="12">
        <x:v>307604.443044311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15515</x:v>
      </x:c>
      <x:c r="B127" s="1">
        <x:v>44245.4837908218</x:v>
      </x:c>
      <x:c r="C127" s="6">
        <x:v>41.6660009</x:v>
      </x:c>
      <x:c r="D127" s="14" t="s">
        <x:v>77</x:v>
      </x:c>
      <x:c r="E127" s="15">
        <x:v>44239.6766909375</x:v>
      </x:c>
      <x:c r="F127" t="s">
        <x:v>82</x:v>
      </x:c>
      <x:c r="G127" s="6">
        <x:v>268.594498006035</x:v>
      </x:c>
      <x:c r="H127" t="s">
        <x:v>83</x:v>
      </x:c>
      <x:c r="I127" s="6">
        <x:v>10.7168860174588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23.716</x:v>
      </x:c>
      <x:c r="R127" s="8">
        <x:v>157121.127327347</x:v>
      </x:c>
      <x:c r="S127" s="12">
        <x:v>307610.711548916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15525</x:v>
      </x:c>
      <x:c r="B128" s="1">
        <x:v>44245.4840220255</x:v>
      </x:c>
      <x:c r="C128" s="6">
        <x:v>41.9989683416667</x:v>
      </x:c>
      <x:c r="D128" s="14" t="s">
        <x:v>77</x:v>
      </x:c>
      <x:c r="E128" s="15">
        <x:v>44239.6766909375</x:v>
      </x:c>
      <x:c r="F128" t="s">
        <x:v>82</x:v>
      </x:c>
      <x:c r="G128" s="6">
        <x:v>268.617133059145</x:v>
      </x:c>
      <x:c r="H128" t="s">
        <x:v>83</x:v>
      </x:c>
      <x:c r="I128" s="6">
        <x:v>10.7168860174588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23.715</x:v>
      </x:c>
      <x:c r="R128" s="8">
        <x:v>157114.912342646</x:v>
      </x:c>
      <x:c r="S128" s="12">
        <x:v>307599.912331537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15535</x:v>
      </x:c>
      <x:c r="B129" s="1">
        <x:v>44245.4842535069</x:v>
      </x:c>
      <x:c r="C129" s="6">
        <x:v>42.3322766333333</x:v>
      </x:c>
      <x:c r="D129" s="14" t="s">
        <x:v>77</x:v>
      </x:c>
      <x:c r="E129" s="15">
        <x:v>44239.6766909375</x:v>
      </x:c>
      <x:c r="F129" t="s">
        <x:v>82</x:v>
      </x:c>
      <x:c r="G129" s="6">
        <x:v>268.639770388877</x:v>
      </x:c>
      <x:c r="H129" t="s">
        <x:v>83</x:v>
      </x:c>
      <x:c r="I129" s="6">
        <x:v>10.7168860174588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23.714</x:v>
      </x:c>
      <x:c r="R129" s="8">
        <x:v>157117.009990464</x:v>
      </x:c>
      <x:c r="S129" s="12">
        <x:v>307594.262788919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15545</x:v>
      </x:c>
      <x:c r="B130" s="1">
        <x:v>44245.4844853819</x:v>
      </x:c>
      <x:c r="C130" s="6">
        <x:v>42.6661800183333</x:v>
      </x:c>
      <x:c r="D130" s="14" t="s">
        <x:v>77</x:v>
      </x:c>
      <x:c r="E130" s="15">
        <x:v>44239.6766909375</x:v>
      </x:c>
      <x:c r="F130" t="s">
        <x:v>82</x:v>
      </x:c>
      <x:c r="G130" s="6">
        <x:v>268.625693992421</x:v>
      </x:c>
      <x:c r="H130" t="s">
        <x:v>83</x:v>
      </x:c>
      <x:c r="I130" s="6">
        <x:v>10.710794062777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23.717</x:v>
      </x:c>
      <x:c r="R130" s="8">
        <x:v>157119.937924589</x:v>
      </x:c>
      <x:c r="S130" s="12">
        <x:v>307591.971630871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15555</x:v>
      </x:c>
      <x:c r="B131" s="1">
        <x:v>44245.4847166667</x:v>
      </x:c>
      <x:c r="C131" s="6">
        <x:v>42.9992272633333</x:v>
      </x:c>
      <x:c r="D131" s="14" t="s">
        <x:v>77</x:v>
      </x:c>
      <x:c r="E131" s="15">
        <x:v>44239.6766909375</x:v>
      </x:c>
      <x:c r="F131" t="s">
        <x:v>82</x:v>
      </x:c>
      <x:c r="G131" s="6">
        <x:v>268.662409995546</x:v>
      </x:c>
      <x:c r="H131" t="s">
        <x:v>83</x:v>
      </x:c>
      <x:c r="I131" s="6">
        <x:v>10.7168860174588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23.713</x:v>
      </x:c>
      <x:c r="R131" s="8">
        <x:v>157102.81293546</x:v>
      </x:c>
      <x:c r="S131" s="12">
        <x:v>307587.369720404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15565</x:v>
      </x:c>
      <x:c r="B132" s="1">
        <x:v>44245.4849484954</x:v>
      </x:c>
      <x:c r="C132" s="6">
        <x:v>43.3330808283333</x:v>
      </x:c>
      <x:c r="D132" s="14" t="s">
        <x:v>77</x:v>
      </x:c>
      <x:c r="E132" s="15">
        <x:v>44239.6766909375</x:v>
      </x:c>
      <x:c r="F132" t="s">
        <x:v>82</x:v>
      </x:c>
      <x:c r="G132" s="6">
        <x:v>268.617133059145</x:v>
      </x:c>
      <x:c r="H132" t="s">
        <x:v>83</x:v>
      </x:c>
      <x:c r="I132" s="6">
        <x:v>10.7168860174588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23.715</x:v>
      </x:c>
      <x:c r="R132" s="8">
        <x:v>157103.19020215</x:v>
      </x:c>
      <x:c r="S132" s="12">
        <x:v>307575.977645164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15575</x:v>
      </x:c>
      <x:c r="B133" s="1">
        <x:v>44245.4851796643</x:v>
      </x:c>
      <x:c r="C133" s="6">
        <x:v>43.665936855</x:v>
      </x:c>
      <x:c r="D133" s="14" t="s">
        <x:v>77</x:v>
      </x:c>
      <x:c r="E133" s="15">
        <x:v>44239.6766909375</x:v>
      </x:c>
      <x:c r="F133" t="s">
        <x:v>82</x:v>
      </x:c>
      <x:c r="G133" s="6">
        <x:v>268.625693992421</x:v>
      </x:c>
      <x:c r="H133" t="s">
        <x:v>83</x:v>
      </x:c>
      <x:c r="I133" s="6">
        <x:v>10.710794062777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23.717</x:v>
      </x:c>
      <x:c r="R133" s="8">
        <x:v>157090.28770598</x:v>
      </x:c>
      <x:c r="S133" s="12">
        <x:v>307579.587810572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15585</x:v>
      </x:c>
      <x:c r="B134" s="1">
        <x:v>44245.4854109143</x:v>
      </x:c>
      <x:c r="C134" s="6">
        <x:v>43.9989497066667</x:v>
      </x:c>
      <x:c r="D134" s="14" t="s">
        <x:v>77</x:v>
      </x:c>
      <x:c r="E134" s="15">
        <x:v>44239.6766909375</x:v>
      </x:c>
      <x:c r="F134" t="s">
        <x:v>82</x:v>
      </x:c>
      <x:c r="G134" s="6">
        <x:v>268.518052310016</x:v>
      </x:c>
      <x:c r="H134" t="s">
        <x:v>83</x:v>
      </x:c>
      <x:c r="I134" s="6">
        <x:v>10.7229779831432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23.717</x:v>
      </x:c>
      <x:c r="R134" s="8">
        <x:v>157094.376721975</x:v>
      </x:c>
      <x:c r="S134" s="12">
        <x:v>307562.717921948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15595</x:v>
      </x:c>
      <x:c r="B135" s="1">
        <x:v>44245.4856426736</x:v>
      </x:c>
      <x:c r="C135" s="6">
        <x:v>44.3326687466667</x:v>
      </x:c>
      <x:c r="D135" s="14" t="s">
        <x:v>77</x:v>
      </x:c>
      <x:c r="E135" s="15">
        <x:v>44239.6766909375</x:v>
      </x:c>
      <x:c r="F135" t="s">
        <x:v>82</x:v>
      </x:c>
      <x:c r="G135" s="6">
        <x:v>268.571865229236</x:v>
      </x:c>
      <x:c r="H135" t="s">
        <x:v>83</x:v>
      </x:c>
      <x:c r="I135" s="6">
        <x:v>10.7168860174588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23.717</x:v>
      </x:c>
      <x:c r="R135" s="8">
        <x:v>157081.201146698</x:v>
      </x:c>
      <x:c r="S135" s="12">
        <x:v>307560.745093454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15605</x:v>
      </x:c>
      <x:c r="B136" s="1">
        <x:v>44245.4858743866</x:v>
      </x:c>
      <x:c r="C136" s="6">
        <x:v>44.6663540166667</x:v>
      </x:c>
      <x:c r="D136" s="14" t="s">
        <x:v>77</x:v>
      </x:c>
      <x:c r="E136" s="15">
        <x:v>44239.6766909375</x:v>
      </x:c>
      <x:c r="F136" t="s">
        <x:v>82</x:v>
      </x:c>
      <x:c r="G136" s="6">
        <x:v>268.571865229236</x:v>
      </x:c>
      <x:c r="H136" t="s">
        <x:v>83</x:v>
      </x:c>
      <x:c r="I136" s="6">
        <x:v>10.7168860174588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23.717</x:v>
      </x:c>
      <x:c r="R136" s="8">
        <x:v>157076.549587157</x:v>
      </x:c>
      <x:c r="S136" s="12">
        <x:v>307541.753423664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15615</x:v>
      </x:c>
      <x:c r="B137" s="1">
        <x:v>44245.4861056366</x:v>
      </x:c>
      <x:c r="C137" s="6">
        <x:v>44.99932575</x:v>
      </x:c>
      <x:c r="D137" s="14" t="s">
        <x:v>77</x:v>
      </x:c>
      <x:c r="E137" s="15">
        <x:v>44239.6766909375</x:v>
      </x:c>
      <x:c r="F137" t="s">
        <x:v>82</x:v>
      </x:c>
      <x:c r="G137" s="6">
        <x:v>268.617133059145</x:v>
      </x:c>
      <x:c r="H137" t="s">
        <x:v>83</x:v>
      </x:c>
      <x:c r="I137" s="6">
        <x:v>10.7168860174588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23.715</x:v>
      </x:c>
      <x:c r="R137" s="8">
        <x:v>157076.565378651</x:v>
      </x:c>
      <x:c r="S137" s="12">
        <x:v>307556.590352187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15625</x:v>
      </x:c>
      <x:c r="B138" s="1">
        <x:v>44245.4863368866</x:v>
      </x:c>
      <x:c r="C138" s="6">
        <x:v>45.3323433116667</x:v>
      </x:c>
      <x:c r="D138" s="14" t="s">
        <x:v>77</x:v>
      </x:c>
      <x:c r="E138" s="15">
        <x:v>44239.6766909375</x:v>
      </x:c>
      <x:c r="F138" t="s">
        <x:v>82</x:v>
      </x:c>
      <x:c r="G138" s="6">
        <x:v>268.571865229236</x:v>
      </x:c>
      <x:c r="H138" t="s">
        <x:v>83</x:v>
      </x:c>
      <x:c r="I138" s="6">
        <x:v>10.7168860174588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23.717</x:v>
      </x:c>
      <x:c r="R138" s="8">
        <x:v>157073.79915298</x:v>
      </x:c>
      <x:c r="S138" s="12">
        <x:v>307544.543664643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15635</x:v>
      </x:c>
      <x:c r="B139" s="1">
        <x:v>44245.4865685185</x:v>
      </x:c>
      <x:c r="C139" s="6">
        <x:v>45.6658943883333</x:v>
      </x:c>
      <x:c r="D139" s="14" t="s">
        <x:v>77</x:v>
      </x:c>
      <x:c r="E139" s="15">
        <x:v>44239.6766909375</x:v>
      </x:c>
      <x:c r="F139" t="s">
        <x:v>82</x:v>
      </x:c>
      <x:c r="G139" s="6">
        <x:v>268.472802590972</x:v>
      </x:c>
      <x:c r="H139" t="s">
        <x:v>83</x:v>
      </x:c>
      <x:c r="I139" s="6">
        <x:v>10.7229779831432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23.719</x:v>
      </x:c>
      <x:c r="R139" s="8">
        <x:v>157068.028724764</x:v>
      </x:c>
      <x:c r="S139" s="12">
        <x:v>307559.459287319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15645</x:v>
      </x:c>
      <x:c r="B140" s="1">
        <x:v>44245.4868002662</x:v>
      </x:c>
      <x:c r="C140" s="6">
        <x:v>45.9996118533333</x:v>
      </x:c>
      <x:c r="D140" s="14" t="s">
        <x:v>77</x:v>
      </x:c>
      <x:c r="E140" s="15">
        <x:v>44239.6766909375</x:v>
      </x:c>
      <x:c r="F140" t="s">
        <x:v>82</x:v>
      </x:c>
      <x:c r="G140" s="6">
        <x:v>268.518052310016</x:v>
      </x:c>
      <x:c r="H140" t="s">
        <x:v>83</x:v>
      </x:c>
      <x:c r="I140" s="6">
        <x:v>10.7229779831432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23.717</x:v>
      </x:c>
      <x:c r="R140" s="8">
        <x:v>157061.20027084</x:v>
      </x:c>
      <x:c r="S140" s="12">
        <x:v>307528.400013136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15655</x:v>
      </x:c>
      <x:c r="B141" s="1">
        <x:v>44245.4870315625</x:v>
      </x:c>
      <x:c r="C141" s="6">
        <x:v>46.3326649116667</x:v>
      </x:c>
      <x:c r="D141" s="14" t="s">
        <x:v>77</x:v>
      </x:c>
      <x:c r="E141" s="15">
        <x:v>44239.6766909375</x:v>
      </x:c>
      <x:c r="F141" t="s">
        <x:v>82</x:v>
      </x:c>
      <x:c r="G141" s="6">
        <x:v>268.639770388877</x:v>
      </x:c>
      <x:c r="H141" t="s">
        <x:v>83</x:v>
      </x:c>
      <x:c r="I141" s="6">
        <x:v>10.7168860174588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23.714</x:v>
      </x:c>
      <x:c r="R141" s="8">
        <x:v>157055.453369594</x:v>
      </x:c>
      <x:c r="S141" s="12">
        <x:v>307538.88449237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15665</x:v>
      </x:c>
      <x:c r="B142" s="1">
        <x:v>44245.4872629282</x:v>
      </x:c>
      <x:c r="C142" s="6">
        <x:v>46.6658018983333</x:v>
      </x:c>
      <x:c r="D142" s="14" t="s">
        <x:v>77</x:v>
      </x:c>
      <x:c r="E142" s="15">
        <x:v>44239.6766909375</x:v>
      </x:c>
      <x:c r="F142" t="s">
        <x:v>82</x:v>
      </x:c>
      <x:c r="G142" s="6">
        <x:v>268.495426312878</x:v>
      </x:c>
      <x:c r="H142" t="s">
        <x:v>83</x:v>
      </x:c>
      <x:c r="I142" s="6">
        <x:v>10.7229779831432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23.718</x:v>
      </x:c>
      <x:c r="R142" s="8">
        <x:v>157054.279610886</x:v>
      </x:c>
      <x:c r="S142" s="12">
        <x:v>307532.405615938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15675</x:v>
      </x:c>
      <x:c r="B143" s="1">
        <x:v>44245.4874946412</x:v>
      </x:c>
      <x:c r="C143" s="6">
        <x:v>46.9994957133333</x:v>
      </x:c>
      <x:c r="D143" s="14" t="s">
        <x:v>77</x:v>
      </x:c>
      <x:c r="E143" s="15">
        <x:v>44239.6766909375</x:v>
      </x:c>
      <x:c r="F143" t="s">
        <x:v>82</x:v>
      </x:c>
      <x:c r="G143" s="6">
        <x:v>268.495426312878</x:v>
      </x:c>
      <x:c r="H143" t="s">
        <x:v>83</x:v>
      </x:c>
      <x:c r="I143" s="6">
        <x:v>10.7229779831432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23.718</x:v>
      </x:c>
      <x:c r="R143" s="8">
        <x:v>157046.800331949</x:v>
      </x:c>
      <x:c r="S143" s="12">
        <x:v>307508.995549586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15685</x:v>
      </x:c>
      <x:c r="B144" s="1">
        <x:v>44245.4877258449</x:v>
      </x:c>
      <x:c r="C144" s="6">
        <x:v>47.3324455533333</x:v>
      </x:c>
      <x:c r="D144" s="14" t="s">
        <x:v>77</x:v>
      </x:c>
      <x:c r="E144" s="15">
        <x:v>44239.6766909375</x:v>
      </x:c>
      <x:c r="F144" t="s">
        <x:v>82</x:v>
      </x:c>
      <x:c r="G144" s="6">
        <x:v>268.518052310016</x:v>
      </x:c>
      <x:c r="H144" t="s">
        <x:v>83</x:v>
      </x:c>
      <x:c r="I144" s="6">
        <x:v>10.7229779831432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23.717</x:v>
      </x:c>
      <x:c r="R144" s="8">
        <x:v>157045.899569093</x:v>
      </x:c>
      <x:c r="S144" s="12">
        <x:v>307504.099556325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15695</x:v>
      </x:c>
      <x:c r="B145" s="1">
        <x:v>44245.4879576042</x:v>
      </x:c>
      <x:c r="C145" s="6">
        <x:v>47.6661710916667</x:v>
      </x:c>
      <x:c r="D145" s="14" t="s">
        <x:v>77</x:v>
      </x:c>
      <x:c r="E145" s="15">
        <x:v>44239.6766909375</x:v>
      </x:c>
      <x:c r="F145" t="s">
        <x:v>82</x:v>
      </x:c>
      <x:c r="G145" s="6">
        <x:v>268.518052310016</x:v>
      </x:c>
      <x:c r="H145" t="s">
        <x:v>83</x:v>
      </x:c>
      <x:c r="I145" s="6">
        <x:v>10.7229779831432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23.717</x:v>
      </x:c>
      <x:c r="R145" s="8">
        <x:v>157036.082040454</x:v>
      </x:c>
      <x:c r="S145" s="12">
        <x:v>307520.676463514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15705</x:v>
      </x:c>
      <x:c r="B146" s="1">
        <x:v>44245.4881888542</x:v>
      </x:c>
      <x:c r="C146" s="6">
        <x:v>47.9991370316667</x:v>
      </x:c>
      <x:c r="D146" s="14" t="s">
        <x:v>77</x:v>
      </x:c>
      <x:c r="E146" s="15">
        <x:v>44239.6766909375</x:v>
      </x:c>
      <x:c r="F146" t="s">
        <x:v>82</x:v>
      </x:c>
      <x:c r="G146" s="6">
        <x:v>268.46425522837</x:v>
      </x:c>
      <x:c r="H146" t="s">
        <x:v>83</x:v>
      </x:c>
      <x:c r="I146" s="6">
        <x:v>10.7290699598298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23.717</x:v>
      </x:c>
      <x:c r="R146" s="8">
        <x:v>157031.786161814</x:v>
      </x:c>
      <x:c r="S146" s="12">
        <x:v>307512.774744527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15715</x:v>
      </x:c>
      <x:c r="B147" s="1">
        <x:v>44245.4884206018</x:v>
      </x:c>
      <x:c r="C147" s="6">
        <x:v>48.33290309</x:v>
      </x:c>
      <x:c r="D147" s="14" t="s">
        <x:v>77</x:v>
      </x:c>
      <x:c r="E147" s="15">
        <x:v>44239.6766909375</x:v>
      </x:c>
      <x:c r="F147" t="s">
        <x:v>82</x:v>
      </x:c>
      <x:c r="G147" s="6">
        <x:v>268.396397568003</x:v>
      </x:c>
      <x:c r="H147" t="s">
        <x:v>83</x:v>
      </x:c>
      <x:c r="I147" s="6">
        <x:v>10.7290699598298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23.72</x:v>
      </x:c>
      <x:c r="R147" s="8">
        <x:v>157027.2143489</x:v>
      </x:c>
      <x:c r="S147" s="12">
        <x:v>307490.822425424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15725</x:v>
      </x:c>
      <x:c r="B148" s="1">
        <x:v>44245.4886518518</x:v>
      </x:c>
      <x:c r="C148" s="6">
        <x:v>48.6659000316667</x:v>
      </x:c>
      <x:c r="D148" s="14" t="s">
        <x:v>77</x:v>
      </x:c>
      <x:c r="E148" s="15">
        <x:v>44239.6766909375</x:v>
      </x:c>
      <x:c r="F148" t="s">
        <x:v>82</x:v>
      </x:c>
      <x:c r="G148" s="6">
        <x:v>268.419014513553</x:v>
      </x:c>
      <x:c r="H148" t="s">
        <x:v>83</x:v>
      </x:c>
      <x:c r="I148" s="6">
        <x:v>10.7290699598298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23.719</x:v>
      </x:c>
      <x:c r="R148" s="8">
        <x:v>157027.991405717</x:v>
      </x:c>
      <x:c r="S148" s="12">
        <x:v>307505.346164005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15735</x:v>
      </x:c>
      <x:c r="B149" s="1">
        <x:v>44245.4888835301</x:v>
      </x:c>
      <x:c r="C149" s="6">
        <x:v>48.9995175566667</x:v>
      </x:c>
      <x:c r="D149" s="14" t="s">
        <x:v>77</x:v>
      </x:c>
      <x:c r="E149" s="15">
        <x:v>44239.6766909375</x:v>
      </x:c>
      <x:c r="F149" t="s">
        <x:v>82</x:v>
      </x:c>
      <x:c r="G149" s="6">
        <x:v>268.46425522837</x:v>
      </x:c>
      <x:c r="H149" t="s">
        <x:v>83</x:v>
      </x:c>
      <x:c r="I149" s="6">
        <x:v>10.7290699598298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23.717</x:v>
      </x:c>
      <x:c r="R149" s="8">
        <x:v>157009.13261972</x:v>
      </x:c>
      <x:c r="S149" s="12">
        <x:v>307484.188196427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15745</x:v>
      </x:c>
      <x:c r="B150" s="1">
        <x:v>44245.4891147801</x:v>
      </x:c>
      <x:c r="C150" s="6">
        <x:v>49.33250843</x:v>
      </x:c>
      <x:c r="D150" s="14" t="s">
        <x:v>77</x:v>
      </x:c>
      <x:c r="E150" s="15">
        <x:v>44239.6766909375</x:v>
      </x:c>
      <x:c r="F150" t="s">
        <x:v>82</x:v>
      </x:c>
      <x:c r="G150" s="6">
        <x:v>268.46425522837</x:v>
      </x:c>
      <x:c r="H150" t="s">
        <x:v>83</x:v>
      </x:c>
      <x:c r="I150" s="6">
        <x:v>10.7290699598298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23.717</x:v>
      </x:c>
      <x:c r="R150" s="8">
        <x:v>157011.709509329</x:v>
      </x:c>
      <x:c r="S150" s="12">
        <x:v>307474.201806778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15755</x:v>
      </x:c>
      <x:c r="B151" s="1">
        <x:v>44245.4893462153</x:v>
      </x:c>
      <x:c r="C151" s="6">
        <x:v>49.6657768733333</x:v>
      </x:c>
      <x:c r="D151" s="14" t="s">
        <x:v>77</x:v>
      </x:c>
      <x:c r="E151" s="15">
        <x:v>44239.6766909375</x:v>
      </x:c>
      <x:c r="F151" t="s">
        <x:v>82</x:v>
      </x:c>
      <x:c r="G151" s="6">
        <x:v>268.472802590972</x:v>
      </x:c>
      <x:c r="H151" t="s">
        <x:v>83</x:v>
      </x:c>
      <x:c r="I151" s="6">
        <x:v>10.7229779831432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23.719</x:v>
      </x:c>
      <x:c r="R151" s="8">
        <x:v>157003.865394808</x:v>
      </x:c>
      <x:c r="S151" s="12">
        <x:v>307480.849512918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15765</x:v>
      </x:c>
      <x:c r="B152" s="1">
        <x:v>44245.4895778935</x:v>
      </x:c>
      <x:c r="C152" s="6">
        <x:v>49.9994166233333</x:v>
      </x:c>
      <x:c r="D152" s="14" t="s">
        <x:v>77</x:v>
      </x:c>
      <x:c r="E152" s="15">
        <x:v>44239.6766909375</x:v>
      </x:c>
      <x:c r="F152" t="s">
        <x:v>82</x:v>
      </x:c>
      <x:c r="G152" s="6">
        <x:v>268.518052310016</x:v>
      </x:c>
      <x:c r="H152" t="s">
        <x:v>83</x:v>
      </x:c>
      <x:c r="I152" s="6">
        <x:v>10.7229779831432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23.717</x:v>
      </x:c>
      <x:c r="R152" s="8">
        <x:v>157004.802785026</x:v>
      </x:c>
      <x:c r="S152" s="12">
        <x:v>307476.860998402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15775</x:v>
      </x:c>
      <x:c r="B153" s="1">
        <x:v>44245.4898091435</x:v>
      </x:c>
      <x:c r="C153" s="6">
        <x:v>50.3323969366667</x:v>
      </x:c>
      <x:c r="D153" s="14" t="s">
        <x:v>77</x:v>
      </x:c>
      <x:c r="E153" s="15">
        <x:v>44239.6766909375</x:v>
      </x:c>
      <x:c r="F153" t="s">
        <x:v>82</x:v>
      </x:c>
      <x:c r="G153" s="6">
        <x:v>268.486878998262</x:v>
      </x:c>
      <x:c r="H153" t="s">
        <x:v>83</x:v>
      </x:c>
      <x:c r="I153" s="6">
        <x:v>10.7290699598298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23.716</x:v>
      </x:c>
      <x:c r="R153" s="8">
        <x:v>156996.479411577</x:v>
      </x:c>
      <x:c r="S153" s="12">
        <x:v>307474.072580666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15785</x:v>
      </x:c>
      <x:c r="B154" s="1">
        <x:v>44245.4900408565</x:v>
      </x:c>
      <x:c r="C154" s="6">
        <x:v>50.6660608083333</x:v>
      </x:c>
      <x:c r="D154" s="14" t="s">
        <x:v>77</x:v>
      </x:c>
      <x:c r="E154" s="15">
        <x:v>44239.6766909375</x:v>
      </x:c>
      <x:c r="F154" t="s">
        <x:v>82</x:v>
      </x:c>
      <x:c r="G154" s="6">
        <x:v>268.486878998262</x:v>
      </x:c>
      <x:c r="H154" t="s">
        <x:v>83</x:v>
      </x:c>
      <x:c r="I154" s="6">
        <x:v>10.7290699598298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23.716</x:v>
      </x:c>
      <x:c r="R154" s="8">
        <x:v>156989.073602053</x:v>
      </x:c>
      <x:c r="S154" s="12">
        <x:v>307449.905962463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15795</x:v>
      </x:c>
      <x:c r="B155" s="1">
        <x:v>44245.4902721412</x:v>
      </x:c>
      <x:c r="C155" s="6">
        <x:v>50.99908524</x:v>
      </x:c>
      <x:c r="D155" s="14" t="s">
        <x:v>77</x:v>
      </x:c>
      <x:c r="E155" s="15">
        <x:v>44239.6766909375</x:v>
      </x:c>
      <x:c r="F155" t="s">
        <x:v>82</x:v>
      </x:c>
      <x:c r="G155" s="6">
        <x:v>268.356708552226</x:v>
      </x:c>
      <x:c r="H155" t="s">
        <x:v>83</x:v>
      </x:c>
      <x:c r="I155" s="6">
        <x:v>10.7412539462102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23.717</x:v>
      </x:c>
      <x:c r="R155" s="8">
        <x:v>156983.344471006</x:v>
      </x:c>
      <x:c r="S155" s="12">
        <x:v>307454.513286586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15805</x:v>
      </x:c>
      <x:c r="B156" s="1">
        <x:v>44245.4905037384</x:v>
      </x:c>
      <x:c r="C156" s="6">
        <x:v>51.3326216516667</x:v>
      </x:c>
      <x:c r="D156" s="14" t="s">
        <x:v>77</x:v>
      </x:c>
      <x:c r="E156" s="15">
        <x:v>44239.6766909375</x:v>
      </x:c>
      <x:c r="F156" t="s">
        <x:v>82</x:v>
      </x:c>
      <x:c r="G156" s="6">
        <x:v>268.387856984123</x:v>
      </x:c>
      <x:c r="H156" t="s">
        <x:v>83</x:v>
      </x:c>
      <x:c r="I156" s="6">
        <x:v>10.7351619475185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23.718</x:v>
      </x:c>
      <x:c r="R156" s="8">
        <x:v>156979.422410663</x:v>
      </x:c>
      <x:c r="S156" s="12">
        <x:v>307450.307216647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15815</x:v>
      </x:c>
      <x:c r="B157" s="1">
        <x:v>44245.4907355324</x:v>
      </x:c>
      <x:c r="C157" s="6">
        <x:v>51.666391105</x:v>
      </x:c>
      <x:c r="D157" s="14" t="s">
        <x:v>77</x:v>
      </x:c>
      <x:c r="E157" s="15">
        <x:v>44239.6766909375</x:v>
      </x:c>
      <x:c r="F157" t="s">
        <x:v>82</x:v>
      </x:c>
      <x:c r="G157" s="6">
        <x:v>268.46425522837</x:v>
      </x:c>
      <x:c r="H157" t="s">
        <x:v>83</x:v>
      </x:c>
      <x:c r="I157" s="6">
        <x:v>10.7290699598298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23.717</x:v>
      </x:c>
      <x:c r="R157" s="8">
        <x:v>156983.130217687</x:v>
      </x:c>
      <x:c r="S157" s="12">
        <x:v>307458.918658602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15825</x:v>
      </x:c>
      <x:c r="B158" s="1">
        <x:v>44245.4909668634</x:v>
      </x:c>
      <x:c r="C158" s="6">
        <x:v>51.9994988466667</x:v>
      </x:c>
      <x:c r="D158" s="14" t="s">
        <x:v>77</x:v>
      </x:c>
      <x:c r="E158" s="15">
        <x:v>44239.6766909375</x:v>
      </x:c>
      <x:c r="F158" t="s">
        <x:v>82</x:v>
      </x:c>
      <x:c r="G158" s="6">
        <x:v>268.356708552226</x:v>
      </x:c>
      <x:c r="H158" t="s">
        <x:v>83</x:v>
      </x:c>
      <x:c r="I158" s="6">
        <x:v>10.7412539462102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23.717</x:v>
      </x:c>
      <x:c r="R158" s="8">
        <x:v>156967.098071885</x:v>
      </x:c>
      <x:c r="S158" s="12">
        <x:v>307436.67171444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15835</x:v>
      </x:c>
      <x:c r="B159" s="1">
        <x:v>44245.4911980671</x:v>
      </x:c>
      <x:c r="C159" s="6">
        <x:v>52.3324638483333</x:v>
      </x:c>
      <x:c r="D159" s="14" t="s">
        <x:v>77</x:v>
      </x:c>
      <x:c r="E159" s="15">
        <x:v>44239.6766909375</x:v>
      </x:c>
      <x:c r="F159" t="s">
        <x:v>82</x:v>
      </x:c>
      <x:c r="G159" s="6">
        <x:v>268.419014513553</x:v>
      </x:c>
      <x:c r="H159" t="s">
        <x:v>83</x:v>
      </x:c>
      <x:c r="I159" s="6">
        <x:v>10.7290699598298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23.719</x:v>
      </x:c>
      <x:c r="R159" s="8">
        <x:v>156960.351343097</x:v>
      </x:c>
      <x:c r="S159" s="12">
        <x:v>307438.61236381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15845</x:v>
      </x:c>
      <x:c r="B160" s="1">
        <x:v>44245.4914298611</x:v>
      </x:c>
      <x:c r="C160" s="6">
        <x:v>52.6662060383333</x:v>
      </x:c>
      <x:c r="D160" s="14" t="s">
        <x:v>77</x:v>
      </x:c>
      <x:c r="E160" s="15">
        <x:v>44239.6766909375</x:v>
      </x:c>
      <x:c r="F160" t="s">
        <x:v>82</x:v>
      </x:c>
      <x:c r="G160" s="6">
        <x:v>268.235141777753</x:v>
      </x:c>
      <x:c r="H160" t="s">
        <x:v>83</x:v>
      </x:c>
      <x:c r="I160" s="6">
        <x:v>10.7473459559037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23.72</x:v>
      </x:c>
      <x:c r="R160" s="8">
        <x:v>156963.832700085</x:v>
      </x:c>
      <x:c r="S160" s="12">
        <x:v>307433.602897031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15855</x:v>
      </x:c>
      <x:c r="B161" s="1">
        <x:v>44245.4916612269</x:v>
      </x:c>
      <x:c r="C161" s="6">
        <x:v>52.9993811666667</x:v>
      </x:c>
      <x:c r="D161" s="14" t="s">
        <x:v>77</x:v>
      </x:c>
      <x:c r="E161" s="15">
        <x:v>44239.6766909375</x:v>
      </x:c>
      <x:c r="F161" t="s">
        <x:v>82</x:v>
      </x:c>
      <x:c r="G161" s="6">
        <x:v>268.433093246331</x:v>
      </x:c>
      <x:c r="H161" t="s">
        <x:v>83</x:v>
      </x:c>
      <x:c r="I161" s="6">
        <x:v>10.7351619475185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23.716</x:v>
      </x:c>
      <x:c r="R161" s="8">
        <x:v>156945.470191002</x:v>
      </x:c>
      <x:c r="S161" s="12">
        <x:v>307439.093023323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15865</x:v>
      </x:c>
      <x:c r="B162" s="1">
        <x:v>44245.4918924769</x:v>
      </x:c>
      <x:c r="C162" s="6">
        <x:v>53.3323709316667</x:v>
      </x:c>
      <x:c r="D162" s="14" t="s">
        <x:v>77</x:v>
      </x:c>
      <x:c r="E162" s="15">
        <x:v>44239.6766909375</x:v>
      </x:c>
      <x:c r="F162" t="s">
        <x:v>82</x:v>
      </x:c>
      <x:c r="G162" s="6">
        <x:v>268.387856984123</x:v>
      </x:c>
      <x:c r="H162" t="s">
        <x:v>83</x:v>
      </x:c>
      <x:c r="I162" s="6">
        <x:v>10.7351619475185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23.718</x:v>
      </x:c>
      <x:c r="R162" s="8">
        <x:v>156949.364876708</x:v>
      </x:c>
      <x:c r="S162" s="12">
        <x:v>307419.131242367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15875</x:v>
      </x:c>
      <x:c r="B163" s="1">
        <x:v>44245.4921242708</x:v>
      </x:c>
      <x:c r="C163" s="6">
        <x:v>53.6661787933333</x:v>
      </x:c>
      <x:c r="D163" s="14" t="s">
        <x:v>77</x:v>
      </x:c>
      <x:c r="E163" s="15">
        <x:v>44239.6766909375</x:v>
      </x:c>
      <x:c r="F163" t="s">
        <x:v>82</x:v>
      </x:c>
      <x:c r="G163" s="6">
        <x:v>268.387856984123</x:v>
      </x:c>
      <x:c r="H163" t="s">
        <x:v>83</x:v>
      </x:c>
      <x:c r="I163" s="6">
        <x:v>10.7351619475185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23.718</x:v>
      </x:c>
      <x:c r="R163" s="8">
        <x:v>156947.993490364</x:v>
      </x:c>
      <x:c r="S163" s="12">
        <x:v>307403.433025092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15885</x:v>
      </x:c>
      <x:c r="B164" s="1">
        <x:v>44245.4923556366</x:v>
      </x:c>
      <x:c r="C164" s="6">
        <x:v>53.9993358533333</x:v>
      </x:c>
      <x:c r="D164" s="14" t="s">
        <x:v>77</x:v>
      </x:c>
      <x:c r="E164" s="15">
        <x:v>44239.6766909375</x:v>
      </x:c>
      <x:c r="F164" t="s">
        <x:v>82</x:v>
      </x:c>
      <x:c r="G164" s="6">
        <x:v>268.257745226934</x:v>
      </x:c>
      <x:c r="H164" t="s">
        <x:v>83</x:v>
      </x:c>
      <x:c r="I164" s="6">
        <x:v>10.7473459559037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23.719</x:v>
      </x:c>
      <x:c r="R164" s="8">
        <x:v>156943.366803513</x:v>
      </x:c>
      <x:c r="S164" s="12">
        <x:v>307398.068980665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15895</x:v>
      </x:c>
      <x:c r="B165" s="1">
        <x:v>44245.4925872338</x:v>
      </x:c>
      <x:c r="C165" s="6">
        <x:v>54.332847435</x:v>
      </x:c>
      <x:c r="D165" s="14" t="s">
        <x:v>77</x:v>
      </x:c>
      <x:c r="E165" s="15">
        <x:v>44239.6766909375</x:v>
      </x:c>
      <x:c r="F165" t="s">
        <x:v>82</x:v>
      </x:c>
      <x:c r="G165" s="6">
        <x:v>268.410473977906</x:v>
      </x:c>
      <x:c r="H165" t="s">
        <x:v>83</x:v>
      </x:c>
      <x:c r="I165" s="6">
        <x:v>10.7351619475185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23.717</x:v>
      </x:c>
      <x:c r="R165" s="8">
        <x:v>156932.61158078</x:v>
      </x:c>
      <x:c r="S165" s="12">
        <x:v>307387.996495005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15905</x:v>
      </x:c>
      <x:c r="B166" s="1">
        <x:v>44245.492818831</x:v>
      </x:c>
      <x:c r="C166" s="6">
        <x:v>54.666362155</x:v>
      </x:c>
      <x:c r="D166" s="14" t="s">
        <x:v>77</x:v>
      </x:c>
      <x:c r="E166" s="15">
        <x:v>44239.6766909375</x:v>
      </x:c>
      <x:c r="F166" t="s">
        <x:v>82</x:v>
      </x:c>
      <x:c r="G166" s="6">
        <x:v>268.257745226934</x:v>
      </x:c>
      <x:c r="H166" t="s">
        <x:v>83</x:v>
      </x:c>
      <x:c r="I166" s="6">
        <x:v>10.7473459559037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23.719</x:v>
      </x:c>
      <x:c r="R166" s="8">
        <x:v>156928.67407154</x:v>
      </x:c>
      <x:c r="S166" s="12">
        <x:v>307388.840597598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15915</x:v>
      </x:c>
      <x:c r="B167" s="1">
        <x:v>44245.4930501968</x:v>
      </x:c>
      <x:c r="C167" s="6">
        <x:v>54.9994805916667</x:v>
      </x:c>
      <x:c r="D167" s="14" t="s">
        <x:v>77</x:v>
      </x:c>
      <x:c r="E167" s="15">
        <x:v>44239.6766909375</x:v>
      </x:c>
      <x:c r="F167" t="s">
        <x:v>82</x:v>
      </x:c>
      <x:c r="G167" s="6">
        <x:v>268.348181757933</x:v>
      </x:c>
      <x:c r="H167" t="s">
        <x:v>83</x:v>
      </x:c>
      <x:c r="I167" s="6">
        <x:v>10.7473459559037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23.715</x:v>
      </x:c>
      <x:c r="R167" s="8">
        <x:v>156927.694234112</x:v>
      </x:c>
      <x:c r="S167" s="12">
        <x:v>307385.283427345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15925</x:v>
      </x:c>
      <x:c r="B168" s="1">
        <x:v>44245.4932815162</x:v>
      </x:c>
      <x:c r="C168" s="6">
        <x:v>55.3326271083333</x:v>
      </x:c>
      <x:c r="D168" s="14" t="s">
        <x:v>77</x:v>
      </x:c>
      <x:c r="E168" s="15">
        <x:v>44239.6766909375</x:v>
      </x:c>
      <x:c r="F168" t="s">
        <x:v>82</x:v>
      </x:c>
      <x:c r="G168" s="6">
        <x:v>268.334096058134</x:v>
      </x:c>
      <x:c r="H168" t="s">
        <x:v>83</x:v>
      </x:c>
      <x:c r="I168" s="6">
        <x:v>10.7412539462102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23.718</x:v>
      </x:c>
      <x:c r="R168" s="8">
        <x:v>156925.433533802</x:v>
      </x:c>
      <x:c r="S168" s="12">
        <x:v>307384.579858109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15935</x:v>
      </x:c>
      <x:c r="B169" s="1">
        <x:v>44245.493512963</x:v>
      </x:c>
      <x:c r="C169" s="6">
        <x:v>55.6659026933333</x:v>
      </x:c>
      <x:c r="D169" s="14" t="s">
        <x:v>77</x:v>
      </x:c>
      <x:c r="E169" s="15">
        <x:v>44239.6766909375</x:v>
      </x:c>
      <x:c r="F169" t="s">
        <x:v>82</x:v>
      </x:c>
      <x:c r="G169" s="6">
        <x:v>268.334096058134</x:v>
      </x:c>
      <x:c r="H169" t="s">
        <x:v>83</x:v>
      </x:c>
      <x:c r="I169" s="6">
        <x:v>10.7412539462102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23.718</x:v>
      </x:c>
      <x:c r="R169" s="8">
        <x:v>156920.053217451</x:v>
      </x:c>
      <x:c r="S169" s="12">
        <x:v>307363.587971931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15945</x:v>
      </x:c>
      <x:c r="B170" s="1">
        <x:v>44245.493744294</x:v>
      </x:c>
      <x:c r="C170" s="6">
        <x:v>55.9989963583333</x:v>
      </x:c>
      <x:c r="D170" s="14" t="s">
        <x:v>77</x:v>
      </x:c>
      <x:c r="E170" s="15">
        <x:v>44239.6766909375</x:v>
      </x:c>
      <x:c r="F170" t="s">
        <x:v>82</x:v>
      </x:c>
      <x:c r="G170" s="6">
        <x:v>268.311485837921</x:v>
      </x:c>
      <x:c r="H170" t="s">
        <x:v>83</x:v>
      </x:c>
      <x:c r="I170" s="6">
        <x:v>10.7412539462102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23.719</x:v>
      </x:c>
      <x:c r="R170" s="8">
        <x:v>156924.192087585</x:v>
      </x:c>
      <x:c r="S170" s="12">
        <x:v>307378.108548027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15955</x:v>
      </x:c>
      <x:c r="B171" s="1">
        <x:v>44245.4939761574</x:v>
      </x:c>
      <x:c r="C171" s="6">
        <x:v>56.3329080166667</x:v>
      </x:c>
      <x:c r="D171" s="14" t="s">
        <x:v>77</x:v>
      </x:c>
      <x:c r="E171" s="15">
        <x:v>44239.6766909375</x:v>
      </x:c>
      <x:c r="F171" t="s">
        <x:v>82</x:v>
      </x:c>
      <x:c r="G171" s="6">
        <x:v>268.288877891274</x:v>
      </x:c>
      <x:c r="H171" t="s">
        <x:v>83</x:v>
      </x:c>
      <x:c r="I171" s="6">
        <x:v>10.7412539462102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23.72</x:v>
      </x:c>
      <x:c r="R171" s="8">
        <x:v>156917.633613894</x:v>
      </x:c>
      <x:c r="S171" s="12">
        <x:v>307382.592820513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15965</x:v>
      </x:c>
      <x:c r="B172" s="1">
        <x:v>44245.4942076042</x:v>
      </x:c>
      <x:c r="C172" s="6">
        <x:v>56.6661931883333</x:v>
      </x:c>
      <x:c r="D172" s="14" t="s">
        <x:v>77</x:v>
      </x:c>
      <x:c r="E172" s="15">
        <x:v>44239.6766909375</x:v>
      </x:c>
      <x:c r="F172" t="s">
        <x:v>82</x:v>
      </x:c>
      <x:c r="G172" s="6">
        <x:v>268.204020425302</x:v>
      </x:c>
      <x:c r="H172" t="s">
        <x:v>83</x:v>
      </x:c>
      <x:c r="I172" s="6">
        <x:v>10.7534379766012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23.719</x:v>
      </x:c>
      <x:c r="R172" s="8">
        <x:v>156920.018680561</x:v>
      </x:c>
      <x:c r="S172" s="12">
        <x:v>307367.346380906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15975</x:v>
      </x:c>
      <x:c r="B173" s="1">
        <x:v>44245.4944392361</x:v>
      </x:c>
      <x:c r="C173" s="6">
        <x:v>56.9997081933333</x:v>
      </x:c>
      <x:c r="D173" s="14" t="s">
        <x:v>77</x:v>
      </x:c>
      <x:c r="E173" s="15">
        <x:v>44239.6766909375</x:v>
      </x:c>
      <x:c r="F173" t="s">
        <x:v>82</x:v>
      </x:c>
      <x:c r="G173" s="6">
        <x:v>268.257745226934</x:v>
      </x:c>
      <x:c r="H173" t="s">
        <x:v>83</x:v>
      </x:c>
      <x:c r="I173" s="6">
        <x:v>10.7473459559037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23.719</x:v>
      </x:c>
      <x:c r="R173" s="8">
        <x:v>156908.936105595</x:v>
      </x:c>
      <x:c r="S173" s="12">
        <x:v>307365.921041314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15985</x:v>
      </x:c>
      <x:c r="B174" s="1">
        <x:v>44245.4946705671</x:v>
      </x:c>
      <x:c r="C174" s="6">
        <x:v>57.332826845</x:v>
      </x:c>
      <x:c r="D174" s="14" t="s">
        <x:v>77</x:v>
      </x:c>
      <x:c r="E174" s="15">
        <x:v>44239.6766909375</x:v>
      </x:c>
      <x:c r="F174" t="s">
        <x:v>82</x:v>
      </x:c>
      <x:c r="G174" s="6">
        <x:v>268.257745226934</x:v>
      </x:c>
      <x:c r="H174" t="s">
        <x:v>83</x:v>
      </x:c>
      <x:c r="I174" s="6">
        <x:v>10.7473459559037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23.719</x:v>
      </x:c>
      <x:c r="R174" s="8">
        <x:v>156901.320526872</x:v>
      </x:c>
      <x:c r="S174" s="12">
        <x:v>307360.998635678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15995</x:v>
      </x:c>
      <x:c r="B175" s="1">
        <x:v>44245.4949017361</x:v>
      </x:c>
      <x:c r="C175" s="6">
        <x:v>57.6657137333333</x:v>
      </x:c>
      <x:c r="D175" s="14" t="s">
        <x:v>77</x:v>
      </x:c>
      <x:c r="E175" s="15">
        <x:v>44239.6766909375</x:v>
      </x:c>
      <x:c r="F175" t="s">
        <x:v>82</x:v>
      </x:c>
      <x:c r="G175" s="6">
        <x:v>268.189941697483</x:v>
      </x:c>
      <x:c r="H175" t="s">
        <x:v>83</x:v>
      </x:c>
      <x:c r="I175" s="6">
        <x:v>10.7473459559037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23.722</x:v>
      </x:c>
      <x:c r="R175" s="8">
        <x:v>156901.617945826</x:v>
      </x:c>
      <x:c r="S175" s="12">
        <x:v>307352.702062747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16005</x:v>
      </x:c>
      <x:c r="B176" s="1">
        <x:v>44245.4951334838</x:v>
      </x:c>
      <x:c r="C176" s="6">
        <x:v>57.999419055</x:v>
      </x:c>
      <x:c r="D176" s="14" t="s">
        <x:v>77</x:v>
      </x:c>
      <x:c r="E176" s="15">
        <x:v>44239.6766909375</x:v>
      </x:c>
      <x:c r="F176" t="s">
        <x:v>82</x:v>
      </x:c>
      <x:c r="G176" s="6">
        <x:v>268.28035094923</x:v>
      </x:c>
      <x:c r="H176" t="s">
        <x:v>83</x:v>
      </x:c>
      <x:c r="I176" s="6">
        <x:v>10.7473459559037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23.718</x:v>
      </x:c>
      <x:c r="R176" s="8">
        <x:v>156896.466701805</x:v>
      </x:c>
      <x:c r="S176" s="12">
        <x:v>307354.221773869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16015</x:v>
      </x:c>
      <x:c r="B177" s="1">
        <x:v>44245.4953646181</x:v>
      </x:c>
      <x:c r="C177" s="6">
        <x:v>58.332279225</x:v>
      </x:c>
      <x:c r="D177" s="14" t="s">
        <x:v>77</x:v>
      </x:c>
      <x:c r="E177" s="15">
        <x:v>44239.6766909375</x:v>
      </x:c>
      <x:c r="F177" t="s">
        <x:v>82</x:v>
      </x:c>
      <x:c r="G177" s="6">
        <x:v>268.172908157094</x:v>
      </x:c>
      <x:c r="H177" t="s">
        <x:v>83</x:v>
      </x:c>
      <x:c r="I177" s="6">
        <x:v>10.7595300082999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23.718</x:v>
      </x:c>
      <x:c r="R177" s="8">
        <x:v>156895.110278434</x:v>
      </x:c>
      <x:c r="S177" s="12">
        <x:v>307339.617854331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16025</x:v>
      </x:c>
      <x:c r="B178" s="1">
        <x:v>44245.495596412</x:v>
      </x:c>
      <x:c r="C178" s="6">
        <x:v>58.66606371</x:v>
      </x:c>
      <x:c r="D178" s="14" t="s">
        <x:v>77</x:v>
      </x:c>
      <x:c r="E178" s="15">
        <x:v>44239.6766909375</x:v>
      </x:c>
      <x:c r="F178" t="s">
        <x:v>82</x:v>
      </x:c>
      <x:c r="G178" s="6">
        <x:v>268.212540601373</x:v>
      </x:c>
      <x:c r="H178" t="s">
        <x:v>83</x:v>
      </x:c>
      <x:c r="I178" s="6">
        <x:v>10.7473459559037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23.721</x:v>
      </x:c>
      <x:c r="R178" s="8">
        <x:v>156894.201447884</x:v>
      </x:c>
      <x:c r="S178" s="12">
        <x:v>307344.380139284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16035</x:v>
      </x:c>
      <x:c r="B179" s="1">
        <x:v>44245.4958280903</x:v>
      </x:c>
      <x:c r="C179" s="6">
        <x:v>58.999691155</x:v>
      </x:c>
      <x:c r="D179" s="14" t="s">
        <x:v>77</x:v>
      </x:c>
      <x:c r="E179" s="15">
        <x:v>44239.6766909375</x:v>
      </x:c>
      <x:c r="F179" t="s">
        <x:v>82</x:v>
      </x:c>
      <x:c r="G179" s="6">
        <x:v>268.311485837921</x:v>
      </x:c>
      <x:c r="H179" t="s">
        <x:v>83</x:v>
      </x:c>
      <x:c r="I179" s="6">
        <x:v>10.7412539462102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23.719</x:v>
      </x:c>
      <x:c r="R179" s="8">
        <x:v>156890.153126118</x:v>
      </x:c>
      <x:c r="S179" s="12">
        <x:v>307341.818742616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16045</x:v>
      </x:c>
      <x:c r="B180" s="1">
        <x:v>44245.4960592245</x:v>
      </x:c>
      <x:c r="C180" s="6">
        <x:v>59.3324942433333</x:v>
      </x:c>
      <x:c r="D180" s="14" t="s">
        <x:v>77</x:v>
      </x:c>
      <x:c r="E180" s="15">
        <x:v>44239.6766909375</x:v>
      </x:c>
      <x:c r="F180" t="s">
        <x:v>82</x:v>
      </x:c>
      <x:c r="G180" s="6">
        <x:v>268.136230382931</x:v>
      </x:c>
      <x:c r="H180" t="s">
        <x:v>83</x:v>
      </x:c>
      <x:c r="I180" s="6">
        <x:v>10.7534379766012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23.722</x:v>
      </x:c>
      <x:c r="R180" s="8">
        <x:v>156881.724394612</x:v>
      </x:c>
      <x:c r="S180" s="12">
        <x:v>307333.932812464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16055</x:v>
      </x:c>
      <x:c r="B181" s="1">
        <x:v>44245.496291088</x:v>
      </x:c>
      <x:c r="C181" s="6">
        <x:v>59.6663751333333</x:v>
      </x:c>
      <x:c r="D181" s="14" t="s">
        <x:v>77</x:v>
      </x:c>
      <x:c r="E181" s="15">
        <x:v>44239.6766909375</x:v>
      </x:c>
      <x:c r="F181" t="s">
        <x:v>82</x:v>
      </x:c>
      <x:c r="G181" s="6">
        <x:v>268.181421472265</x:v>
      </x:c>
      <x:c r="H181" t="s">
        <x:v>83</x:v>
      </x:c>
      <x:c r="I181" s="6">
        <x:v>10.7534379766012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23.72</x:v>
      </x:c>
      <x:c r="R181" s="8">
        <x:v>156892.540489463</x:v>
      </x:c>
      <x:c r="S181" s="12">
        <x:v>307336.971069194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16065</x:v>
      </x:c>
      <x:c r="B182" s="1">
        <x:v>44245.4965223727</x:v>
      </x:c>
      <x:c r="C182" s="6">
        <x:v>59.9994579566667</x:v>
      </x:c>
      <x:c r="D182" s="14" t="s">
        <x:v>77</x:v>
      </x:c>
      <x:c r="E182" s="15">
        <x:v>44239.6766909375</x:v>
      </x:c>
      <x:c r="F182" t="s">
        <x:v>82</x:v>
      </x:c>
      <x:c r="G182" s="6">
        <x:v>268.235141777753</x:v>
      </x:c>
      <x:c r="H182" t="s">
        <x:v>83</x:v>
      </x:c>
      <x:c r="I182" s="6">
        <x:v>10.7473459559037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23.72</x:v>
      </x:c>
      <x:c r="R182" s="8">
        <x:v>156886.445662733</x:v>
      </x:c>
      <x:c r="S182" s="12">
        <x:v>307323.208894839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16075</x:v>
      </x:c>
      <x:c r="B183" s="1">
        <x:v>44245.496753588</x:v>
      </x:c>
      <x:c r="C183" s="6">
        <x:v>60.3323794566667</x:v>
      </x:c>
      <x:c r="D183" s="14" t="s">
        <x:v>77</x:v>
      </x:c>
      <x:c r="E183" s="15">
        <x:v>44239.6766909375</x:v>
      </x:c>
      <x:c r="F183" t="s">
        <x:v>82</x:v>
      </x:c>
      <x:c r="G183" s="6">
        <x:v>268.204020425302</x:v>
      </x:c>
      <x:c r="H183" t="s">
        <x:v>83</x:v>
      </x:c>
      <x:c r="I183" s="6">
        <x:v>10.7534379766012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23.719</x:v>
      </x:c>
      <x:c r="R183" s="8">
        <x:v>156888.996251568</x:v>
      </x:c>
      <x:c r="S183" s="12">
        <x:v>307325.256483954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16085</x:v>
      </x:c>
      <x:c r="B184" s="1">
        <x:v>44245.4969854514</x:v>
      </x:c>
      <x:c r="C184" s="6">
        <x:v>60.6662849933333</x:v>
      </x:c>
      <x:c r="D184" s="14" t="s">
        <x:v>77</x:v>
      </x:c>
      <x:c r="E184" s="15">
        <x:v>44239.6766909375</x:v>
      </x:c>
      <x:c r="F184" t="s">
        <x:v>82</x:v>
      </x:c>
      <x:c r="G184" s="6">
        <x:v>268.158824791579</x:v>
      </x:c>
      <x:c r="H184" t="s">
        <x:v>83</x:v>
      </x:c>
      <x:c r="I184" s="6">
        <x:v>10.7534379766012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23.721</x:v>
      </x:c>
      <x:c r="R184" s="8">
        <x:v>156888.291446017</x:v>
      </x:c>
      <x:c r="S184" s="12">
        <x:v>307326.03545174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16095</x:v>
      </x:c>
      <x:c r="B185" s="1">
        <x:v>44245.4972168981</x:v>
      </x:c>
      <x:c r="C185" s="6">
        <x:v>60.9995756966667</x:v>
      </x:c>
      <x:c r="D185" s="14" t="s">
        <x:v>77</x:v>
      </x:c>
      <x:c r="E185" s="15">
        <x:v>44239.6766909375</x:v>
      </x:c>
      <x:c r="F185" t="s">
        <x:v>82</x:v>
      </x:c>
      <x:c r="G185" s="6">
        <x:v>268.136230382931</x:v>
      </x:c>
      <x:c r="H185" t="s">
        <x:v>83</x:v>
      </x:c>
      <x:c r="I185" s="6">
        <x:v>10.7534379766012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23.722</x:v>
      </x:c>
      <x:c r="R185" s="8">
        <x:v>156884.145384259</x:v>
      </x:c>
      <x:c r="S185" s="12">
        <x:v>307323.695656029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16105</x:v>
      </x:c>
      <x:c r="B186" s="1">
        <x:v>44245.4974481481</x:v>
      </x:c>
      <x:c r="C186" s="6">
        <x:v>61.3325519416667</x:v>
      </x:c>
      <x:c r="D186" s="14" t="s">
        <x:v>77</x:v>
      </x:c>
      <x:c r="E186" s="15">
        <x:v>44239.6766909375</x:v>
      </x:c>
      <x:c r="F186" t="s">
        <x:v>82</x:v>
      </x:c>
      <x:c r="G186" s="6">
        <x:v>268.158824791579</x:v>
      </x:c>
      <x:c r="H186" t="s">
        <x:v>83</x:v>
      </x:c>
      <x:c r="I186" s="6">
        <x:v>10.7534379766012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23.721</x:v>
      </x:c>
      <x:c r="R186" s="8">
        <x:v>156884.341626262</x:v>
      </x:c>
      <x:c r="S186" s="12">
        <x:v>307313.666078313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16115</x:v>
      </x:c>
      <x:c r="B187" s="1">
        <x:v>44245.4976798611</x:v>
      </x:c>
      <x:c r="C187" s="6">
        <x:v>61.6662301933333</x:v>
      </x:c>
      <x:c r="D187" s="14" t="s">
        <x:v>77</x:v>
      </x:c>
      <x:c r="E187" s="15">
        <x:v>44239.6766909375</x:v>
      </x:c>
      <x:c r="F187" t="s">
        <x:v>82</x:v>
      </x:c>
      <x:c r="G187" s="6">
        <x:v>268.136230382931</x:v>
      </x:c>
      <x:c r="H187" t="s">
        <x:v>83</x:v>
      </x:c>
      <x:c r="I187" s="6">
        <x:v>10.7534379766012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23.722</x:v>
      </x:c>
      <x:c r="R187" s="8">
        <x:v>156879.596915316</x:v>
      </x:c>
      <x:c r="S187" s="12">
        <x:v>307318.717360328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16125</x:v>
      </x:c>
      <x:c r="B188" s="1">
        <x:v>44245.4979110764</x:v>
      </x:c>
      <x:c r="C188" s="6">
        <x:v>61.99916641</x:v>
      </x:c>
      <x:c r="D188" s="14" t="s">
        <x:v>77</x:v>
      </x:c>
      <x:c r="E188" s="15">
        <x:v>44239.6766909375</x:v>
      </x:c>
      <x:c r="F188" t="s">
        <x:v>82</x:v>
      </x:c>
      <x:c r="G188" s="6">
        <x:v>268.037361851467</x:v>
      </x:c>
      <x:c r="H188" t="s">
        <x:v>83</x:v>
      </x:c>
      <x:c r="I188" s="6">
        <x:v>10.7595300082999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23.724</x:v>
      </x:c>
      <x:c r="R188" s="8">
        <x:v>156883.230945171</x:v>
      </x:c>
      <x:c r="S188" s="12">
        <x:v>307311.925353693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16135</x:v>
      </x:c>
      <x:c r="B189" s="1">
        <x:v>44245.4981426273</x:v>
      </x:c>
      <x:c r="C189" s="6">
        <x:v>62.3326269233333</x:v>
      </x:c>
      <x:c r="D189" s="14" t="s">
        <x:v>77</x:v>
      </x:c>
      <x:c r="E189" s="15">
        <x:v>44239.6766909375</x:v>
      </x:c>
      <x:c r="F189" t="s">
        <x:v>82</x:v>
      </x:c>
      <x:c r="G189" s="6">
        <x:v>268.091048380499</x:v>
      </x:c>
      <x:c r="H189" t="s">
        <x:v>83</x:v>
      </x:c>
      <x:c r="I189" s="6">
        <x:v>10.7534379766012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23.724</x:v>
      </x:c>
      <x:c r="R189" s="8">
        <x:v>156874.662095614</x:v>
      </x:c>
      <x:c r="S189" s="12">
        <x:v>307297.585177794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16145</x:v>
      </x:c>
      <x:c r="B190" s="1">
        <x:v>44245.4983740394</x:v>
      </x:c>
      <x:c r="C190" s="6">
        <x:v>62.66583667</x:v>
      </x:c>
      <x:c r="D190" s="14" t="s">
        <x:v>77</x:v>
      </x:c>
      <x:c r="E190" s="15">
        <x:v>44239.6766909375</x:v>
      </x:c>
      <x:c r="F190" t="s">
        <x:v>82</x:v>
      </x:c>
      <x:c r="G190" s="6">
        <x:v>268.06846078609</x:v>
      </x:c>
      <x:c r="H190" t="s">
        <x:v>83</x:v>
      </x:c>
      <x:c r="I190" s="6">
        <x:v>10.7534379766012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23.725</x:v>
      </x:c>
      <x:c r="R190" s="8">
        <x:v>156874.436328095</x:v>
      </x:c>
      <x:c r="S190" s="12">
        <x:v>307307.202584312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16155</x:v>
      </x:c>
      <x:c r="B191" s="1">
        <x:v>44245.4986059028</x:v>
      </x:c>
      <x:c r="C191" s="6">
        <x:v>62.9997513033333</x:v>
      </x:c>
      <x:c r="D191" s="14" t="s">
        <x:v>77</x:v>
      </x:c>
      <x:c r="E191" s="15">
        <x:v>44239.6766909375</x:v>
      </x:c>
      <x:c r="F191" t="s">
        <x:v>82</x:v>
      </x:c>
      <x:c r="G191" s="6">
        <x:v>268.082534867409</x:v>
      </x:c>
      <x:c r="H191" t="s">
        <x:v>83</x:v>
      </x:c>
      <x:c r="I191" s="6">
        <x:v>10.7595300082999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23.722</x:v>
      </x:c>
      <x:c r="R191" s="8">
        <x:v>156875.570185615</x:v>
      </x:c>
      <x:c r="S191" s="12">
        <x:v>307289.7089814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16165</x:v>
      </x:c>
      <x:c r="B192" s="1">
        <x:v>44245.4988371875</x:v>
      </x:c>
      <x:c r="C192" s="6">
        <x:v>63.3327954183333</x:v>
      </x:c>
      <x:c r="D192" s="14" t="s">
        <x:v>77</x:v>
      </x:c>
      <x:c r="E192" s="15">
        <x:v>44239.6766909375</x:v>
      </x:c>
      <x:c r="F192" t="s">
        <x:v>82</x:v>
      </x:c>
      <x:c r="G192" s="6">
        <x:v>268.059947223957</x:v>
      </x:c>
      <x:c r="H192" t="s">
        <x:v>83</x:v>
      </x:c>
      <x:c r="I192" s="6">
        <x:v>10.7595300082999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23.723</x:v>
      </x:c>
      <x:c r="R192" s="8">
        <x:v>156872.34553164</x:v>
      </x:c>
      <x:c r="S192" s="12">
        <x:v>307275.796232119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16175</x:v>
      </x:c>
      <x:c r="B193" s="1">
        <x:v>44245.4990684375</x:v>
      </x:c>
      <x:c r="C193" s="6">
        <x:v>63.665754975</x:v>
      </x:c>
      <x:c r="D193" s="14" t="s">
        <x:v>77</x:v>
      </x:c>
      <x:c r="E193" s="15">
        <x:v>44239.6766909375</x:v>
      </x:c>
      <x:c r="F193" t="s">
        <x:v>82</x:v>
      </x:c>
      <x:c r="G193" s="6">
        <x:v>268.037361851467</x:v>
      </x:c>
      <x:c r="H193" t="s">
        <x:v>83</x:v>
      </x:c>
      <x:c r="I193" s="6">
        <x:v>10.7595300082999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23.724</x:v>
      </x:c>
      <x:c r="R193" s="8">
        <x:v>156867.804802266</x:v>
      </x:c>
      <x:c r="S193" s="12">
        <x:v>307282.045107543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16185</x:v>
      </x:c>
      <x:c r="B194" s="1">
        <x:v>44245.4993001968</x:v>
      </x:c>
      <x:c r="C194" s="6">
        <x:v>63.99951459</x:v>
      </x:c>
      <x:c r="D194" s="14" t="s">
        <x:v>77</x:v>
      </x:c>
      <x:c r="E194" s="15">
        <x:v>44239.6766909375</x:v>
      </x:c>
      <x:c r="F194" t="s">
        <x:v>82</x:v>
      </x:c>
      <x:c r="G194" s="6">
        <x:v>268.037361851467</x:v>
      </x:c>
      <x:c r="H194" t="s">
        <x:v>83</x:v>
      </x:c>
      <x:c r="I194" s="6">
        <x:v>10.7595300082999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23.724</x:v>
      </x:c>
      <x:c r="R194" s="8">
        <x:v>156863.410544283</x:v>
      </x:c>
      <x:c r="S194" s="12">
        <x:v>307265.734358692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16195</x:v>
      </x:c>
      <x:c r="B195" s="1">
        <x:v>44245.4995315162</x:v>
      </x:c>
      <x:c r="C195" s="6">
        <x:v>64.3326271733333</x:v>
      </x:c>
      <x:c r="D195" s="14" t="s">
        <x:v>77</x:v>
      </x:c>
      <x:c r="E195" s="15">
        <x:v>44239.6766909375</x:v>
      </x:c>
      <x:c r="F195" t="s">
        <x:v>82</x:v>
      </x:c>
      <x:c r="G195" s="6">
        <x:v>267.938536161127</x:v>
      </x:c>
      <x:c r="H195" t="s">
        <x:v>83</x:v>
      </x:c>
      <x:c r="I195" s="6">
        <x:v>10.7656220510025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23.726</x:v>
      </x:c>
      <x:c r="R195" s="8">
        <x:v>156864.835585343</x:v>
      </x:c>
      <x:c r="S195" s="12">
        <x:v>307278.497995532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16205</x:v>
      </x:c>
      <x:c r="B196" s="1">
        <x:v>44245.4997628472</x:v>
      </x:c>
      <x:c r="C196" s="6">
        <x:v>64.6657346266667</x:v>
      </x:c>
      <x:c r="D196" s="14" t="s">
        <x:v>77</x:v>
      </x:c>
      <x:c r="E196" s="15">
        <x:v>44239.6766909375</x:v>
      </x:c>
      <x:c r="F196" t="s">
        <x:v>82</x:v>
      </x:c>
      <x:c r="G196" s="6">
        <x:v>267.96111250183</x:v>
      </x:c>
      <x:c r="H196" t="s">
        <x:v>83</x:v>
      </x:c>
      <x:c r="I196" s="6">
        <x:v>10.7656220510025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23.725</x:v>
      </x:c>
      <x:c r="R196" s="8">
        <x:v>156863.221095126</x:v>
      </x:c>
      <x:c r="S196" s="12">
        <x:v>307285.703695078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16215</x:v>
      </x:c>
      <x:c r="B197" s="1">
        <x:v>44245.4999942477</x:v>
      </x:c>
      <x:c r="C197" s="6">
        <x:v>64.998948295</x:v>
      </x:c>
      <x:c r="D197" s="14" t="s">
        <x:v>77</x:v>
      </x:c>
      <x:c r="E197" s="15">
        <x:v>44239.6766909375</x:v>
      </x:c>
      <x:c r="F197" t="s">
        <x:v>82</x:v>
      </x:c>
      <x:c r="G197" s="6">
        <x:v>267.98369111242</x:v>
      </x:c>
      <x:c r="H197" t="s">
        <x:v>83</x:v>
      </x:c>
      <x:c r="I197" s="6">
        <x:v>10.7656220510025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23.724</x:v>
      </x:c>
      <x:c r="R197" s="8">
        <x:v>156863.875513961</x:v>
      </x:c>
      <x:c r="S197" s="12">
        <x:v>307274.628093894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16225</x:v>
      </x:c>
      <x:c r="B198" s="1">
        <x:v>44245.5002260764</x:v>
      </x:c>
      <x:c r="C198" s="6">
        <x:v>65.3327610916667</x:v>
      </x:c>
      <x:c r="D198" s="14" t="s">
        <x:v>77</x:v>
      </x:c>
      <x:c r="E198" s="15">
        <x:v>44239.6766909375</x:v>
      </x:c>
      <x:c r="F198" t="s">
        <x:v>82</x:v>
      </x:c>
      <x:c r="G198" s="6">
        <x:v>267.96111250183</x:v>
      </x:c>
      <x:c r="H198" t="s">
        <x:v>83</x:v>
      </x:c>
      <x:c r="I198" s="6">
        <x:v>10.7656220510025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23.725</x:v>
      </x:c>
      <x:c r="R198" s="8">
        <x:v>156858.357736222</x:v>
      </x:c>
      <x:c r="S198" s="12">
        <x:v>307276.031994654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16235</x:v>
      </x:c>
      <x:c r="B199" s="1">
        <x:v>44245.5004573727</x:v>
      </x:c>
      <x:c r="C199" s="6">
        <x:v>65.6658559266667</x:v>
      </x:c>
      <x:c r="D199" s="14" t="s">
        <x:v>77</x:v>
      </x:c>
      <x:c r="E199" s="15">
        <x:v>44239.6766909375</x:v>
      </x:c>
      <x:c r="F199" t="s">
        <x:v>82</x:v>
      </x:c>
      <x:c r="G199" s="6">
        <x:v>267.98369111242</x:v>
      </x:c>
      <x:c r="H199" t="s">
        <x:v>83</x:v>
      </x:c>
      <x:c r="I199" s="6">
        <x:v>10.7656220510025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23.724</x:v>
      </x:c>
      <x:c r="R199" s="8">
        <x:v>156858.525005825</x:v>
      </x:c>
      <x:c r="S199" s="12">
        <x:v>307267.539457605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16245</x:v>
      </x:c>
      <x:c r="B200" s="1">
        <x:v>44245.5006891551</x:v>
      </x:c>
      <x:c r="C200" s="6">
        <x:v>65.99962941</x:v>
      </x:c>
      <x:c r="D200" s="14" t="s">
        <x:v>77</x:v>
      </x:c>
      <x:c r="E200" s="15">
        <x:v>44239.6766909375</x:v>
      </x:c>
      <x:c r="F200" t="s">
        <x:v>82</x:v>
      </x:c>
      <x:c r="G200" s="6">
        <x:v>267.907462036337</x:v>
      </x:c>
      <x:c r="H200" t="s">
        <x:v>83</x:v>
      </x:c>
      <x:c r="I200" s="6">
        <x:v>10.7717141047069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23.725</x:v>
      </x:c>
      <x:c r="R200" s="8">
        <x:v>156865.211947645</x:v>
      </x:c>
      <x:c r="S200" s="12">
        <x:v>307278.375353875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16255</x:v>
      </x:c>
      <x:c r="B201" s="1">
        <x:v>44245.5009204051</x:v>
      </x:c>
      <x:c r="C201" s="6">
        <x:v>66.3325965533333</x:v>
      </x:c>
      <x:c r="D201" s="14" t="s">
        <x:v>77</x:v>
      </x:c>
      <x:c r="E201" s="15">
        <x:v>44239.6766909375</x:v>
      </x:c>
      <x:c r="F201" t="s">
        <x:v>82</x:v>
      </x:c>
      <x:c r="G201" s="6">
        <x:v>267.992197918127</x:v>
      </x:c>
      <x:c r="H201" t="s">
        <x:v>83</x:v>
      </x:c>
      <x:c r="I201" s="6">
        <x:v>10.7595300082999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23.726</x:v>
      </x:c>
      <x:c r="R201" s="8">
        <x:v>156865.914374884</x:v>
      </x:c>
      <x:c r="S201" s="12">
        <x:v>307272.757337303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16265</x:v>
      </x:c>
      <x:c r="B202" s="1">
        <x:v>44245.5011519676</x:v>
      </x:c>
      <x:c r="C202" s="6">
        <x:v>66.6660714233333</x:v>
      </x:c>
      <x:c r="D202" s="14" t="s">
        <x:v>77</x:v>
      </x:c>
      <x:c r="E202" s="15">
        <x:v>44239.6766909375</x:v>
      </x:c>
      <x:c r="F202" t="s">
        <x:v>82</x:v>
      </x:c>
      <x:c r="G202" s="6">
        <x:v>267.91596209</x:v>
      </x:c>
      <x:c r="H202" t="s">
        <x:v>83</x:v>
      </x:c>
      <x:c r="I202" s="6">
        <x:v>10.7656220510025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23.727</x:v>
      </x:c>
      <x:c r="R202" s="8">
        <x:v>156871.262369614</x:v>
      </x:c>
      <x:c r="S202" s="12">
        <x:v>307283.166501486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16275</x:v>
      </x:c>
      <x:c r="B203" s="1">
        <x:v>44245.5013832176</x:v>
      </x:c>
      <x:c r="C203" s="6">
        <x:v>66.9990662783333</x:v>
      </x:c>
      <x:c r="D203" s="14" t="s">
        <x:v>77</x:v>
      </x:c>
      <x:c r="E203" s="15">
        <x:v>44239.6766909375</x:v>
      </x:c>
      <x:c r="F203" t="s">
        <x:v>82</x:v>
      </x:c>
      <x:c r="G203" s="6">
        <x:v>267.862320603015</x:v>
      </x:c>
      <x:c r="H203" t="s">
        <x:v>83</x:v>
      </x:c>
      <x:c r="I203" s="6">
        <x:v>10.7717141047069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23.727</x:v>
      </x:c>
      <x:c r="R203" s="8">
        <x:v>156873.528379966</x:v>
      </x:c>
      <x:c r="S203" s="12">
        <x:v>307262.852562738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16285</x:v>
      </x:c>
      <x:c r="B204" s="1">
        <x:v>44245.5016149653</x:v>
      </x:c>
      <x:c r="C204" s="6">
        <x:v>67.3327976583333</x:v>
      </x:c>
      <x:c r="D204" s="14" t="s">
        <x:v>77</x:v>
      </x:c>
      <x:c r="E204" s="15">
        <x:v>44239.6766909375</x:v>
      </x:c>
      <x:c r="F204" t="s">
        <x:v>82</x:v>
      </x:c>
      <x:c r="G204" s="6">
        <x:v>267.938536161127</x:v>
      </x:c>
      <x:c r="H204" t="s">
        <x:v>83</x:v>
      </x:c>
      <x:c r="I204" s="6">
        <x:v>10.7656220510025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23.726</x:v>
      </x:c>
      <x:c r="R204" s="8">
        <x:v>156863.072429024</x:v>
      </x:c>
      <x:c r="S204" s="12">
        <x:v>307259.702552361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16295</x:v>
      </x:c>
      <x:c r="B205" s="1">
        <x:v>44245.5018460995</x:v>
      </x:c>
      <x:c r="C205" s="6">
        <x:v>67.6655956966667</x:v>
      </x:c>
      <x:c r="D205" s="14" t="s">
        <x:v>77</x:v>
      </x:c>
      <x:c r="E205" s="15">
        <x:v>44239.6766909375</x:v>
      </x:c>
      <x:c r="F205" t="s">
        <x:v>82</x:v>
      </x:c>
      <x:c r="G205" s="6">
        <x:v>267.862320603015</x:v>
      </x:c>
      <x:c r="H205" t="s">
        <x:v>83</x:v>
      </x:c>
      <x:c r="I205" s="6">
        <x:v>10.7717141047069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23.727</x:v>
      </x:c>
      <x:c r="R205" s="8">
        <x:v>156874.940586089</x:v>
      </x:c>
      <x:c r="S205" s="12">
        <x:v>307259.656908756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16305</x:v>
      </x:c>
      <x:c r="B206" s="1">
        <x:v>44245.5020779745</x:v>
      </x:c>
      <x:c r="C206" s="6">
        <x:v>67.999496</x:v>
      </x:c>
      <x:c r="D206" s="14" t="s">
        <x:v>77</x:v>
      </x:c>
      <x:c r="E206" s="15">
        <x:v>44239.6766909375</x:v>
      </x:c>
      <x:c r="F206" t="s">
        <x:v>82</x:v>
      </x:c>
      <x:c r="G206" s="6">
        <x:v>267.893390288136</x:v>
      </x:c>
      <x:c r="H206" t="s">
        <x:v>83</x:v>
      </x:c>
      <x:c r="I206" s="6">
        <x:v>10.7656220510025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23.728</x:v>
      </x:c>
      <x:c r="R206" s="8">
        <x:v>156860.697395629</x:v>
      </x:c>
      <x:c r="S206" s="12">
        <x:v>307259.443282783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16315</x:v>
      </x:c>
      <x:c r="B207" s="1">
        <x:v>44245.5023091435</x:v>
      </x:c>
      <x:c r="C207" s="6">
        <x:v>68.3323767433333</x:v>
      </x:c>
      <x:c r="D207" s="14" t="s">
        <x:v>77</x:v>
      </x:c>
      <x:c r="E207" s="15">
        <x:v>44239.6766909375</x:v>
      </x:c>
      <x:c r="F207" t="s">
        <x:v>82</x:v>
      </x:c>
      <x:c r="G207" s="6">
        <x:v>267.893390288136</x:v>
      </x:c>
      <x:c r="H207" t="s">
        <x:v>83</x:v>
      </x:c>
      <x:c r="I207" s="6">
        <x:v>10.7656220510025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23.728</x:v>
      </x:c>
      <x:c r="R207" s="8">
        <x:v>156851.911013395</x:v>
      </x:c>
      <x:c r="S207" s="12">
        <x:v>307252.869833436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16325</x:v>
      </x:c>
      <x:c r="B208" s="1">
        <x:v>44245.5025408912</x:v>
      </x:c>
      <x:c r="C208" s="6">
        <x:v>68.6661162616667</x:v>
      </x:c>
      <x:c r="D208" s="14" t="s">
        <x:v>77</x:v>
      </x:c>
      <x:c r="E208" s="15">
        <x:v>44239.6766909375</x:v>
      </x:c>
      <x:c r="F208" t="s">
        <x:v>82</x:v>
      </x:c>
      <x:c r="G208" s="6">
        <x:v>267.884890185114</x:v>
      </x:c>
      <x:c r="H208" t="s">
        <x:v>83</x:v>
      </x:c>
      <x:c r="I208" s="6">
        <x:v>10.7717141047069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23.726</x:v>
      </x:c>
      <x:c r="R208" s="8">
        <x:v>156860.935111379</x:v>
      </x:c>
      <x:c r="S208" s="12">
        <x:v>307249.828923299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16335</x:v>
      </x:c>
      <x:c r="B209" s="1">
        <x:v>44245.5027721412</x:v>
      </x:c>
      <x:c r="C209" s="6">
        <x:v>68.9991137533333</x:v>
      </x:c>
      <x:c r="D209" s="14" t="s">
        <x:v>77</x:v>
      </x:c>
      <x:c r="E209" s="15">
        <x:v>44239.6766909375</x:v>
      </x:c>
      <x:c r="F209" t="s">
        <x:v>82</x:v>
      </x:c>
      <x:c r="G209" s="6">
        <x:v>267.862320603015</x:v>
      </x:c>
      <x:c r="H209" t="s">
        <x:v>83</x:v>
      </x:c>
      <x:c r="I209" s="6">
        <x:v>10.7717141047069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23.727</x:v>
      </x:c>
      <x:c r="R209" s="8">
        <x:v>156864.430729957</x:v>
      </x:c>
      <x:c r="S209" s="12">
        <x:v>307256.795666304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16345</x:v>
      </x:c>
      <x:c r="B210" s="1">
        <x:v>44245.5030035069</x:v>
      </x:c>
      <x:c r="C210" s="6">
        <x:v>69.3322769833333</x:v>
      </x:c>
      <x:c r="D210" s="14" t="s">
        <x:v>77</x:v>
      </x:c>
      <x:c r="E210" s="15">
        <x:v>44239.6766909375</x:v>
      </x:c>
      <x:c r="F210" t="s">
        <x:v>82</x:v>
      </x:c>
      <x:c r="G210" s="6">
        <x:v>267.853827346755</x:v>
      </x:c>
      <x:c r="H210" t="s">
        <x:v>83</x:v>
      </x:c>
      <x:c r="I210" s="6">
        <x:v>10.7778061694153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23.725</x:v>
      </x:c>
      <x:c r="R210" s="8">
        <x:v>156850.951669599</x:v>
      </x:c>
      <x:c r="S210" s="12">
        <x:v>307238.359531207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16355</x:v>
      </x:c>
      <x:c r="B211" s="1">
        <x:v>44245.5032353819</x:v>
      </x:c>
      <x:c r="C211" s="6">
        <x:v>69.6661565583333</x:v>
      </x:c>
      <x:c r="D211" s="14" t="s">
        <x:v>77</x:v>
      </x:c>
      <x:c r="E211" s="15">
        <x:v>44239.6766909375</x:v>
      </x:c>
      <x:c r="F211" t="s">
        <x:v>82</x:v>
      </x:c>
      <x:c r="G211" s="6">
        <x:v>267.853827346755</x:v>
      </x:c>
      <x:c r="H211" t="s">
        <x:v>83</x:v>
      </x:c>
      <x:c r="I211" s="6">
        <x:v>10.7778061694153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23.725</x:v>
      </x:c>
      <x:c r="R211" s="8">
        <x:v>156858.631738602</x:v>
      </x:c>
      <x:c r="S211" s="12">
        <x:v>307250.853838482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16365</x:v>
      </x:c>
      <x:c r="B212" s="1">
        <x:v>44245.5034665509</x:v>
      </x:c>
      <x:c r="C212" s="6">
        <x:v>69.9990470933333</x:v>
      </x:c>
      <x:c r="D212" s="14" t="s">
        <x:v>77</x:v>
      </x:c>
      <x:c r="E212" s="15">
        <x:v>44239.6766909375</x:v>
      </x:c>
      <x:c r="F212" t="s">
        <x:v>82</x:v>
      </x:c>
      <x:c r="G212" s="6">
        <x:v>267.831259983691</x:v>
      </x:c>
      <x:c r="H212" t="s">
        <x:v>83</x:v>
      </x:c>
      <x:c r="I212" s="6">
        <x:v>10.7778061694153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23.726</x:v>
      </x:c>
      <x:c r="R212" s="8">
        <x:v>156837.186691958</x:v>
      </x:c>
      <x:c r="S212" s="12">
        <x:v>307241.752431944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16375</x:v>
      </x:c>
      <x:c r="B213" s="1">
        <x:v>44245.5036982639</x:v>
      </x:c>
      <x:c r="C213" s="6">
        <x:v>70.3327468066667</x:v>
      </x:c>
      <x:c r="D213" s="14" t="s">
        <x:v>77</x:v>
      </x:c>
      <x:c r="E213" s="15">
        <x:v>44239.6766909375</x:v>
      </x:c>
      <x:c r="F213" t="s">
        <x:v>82</x:v>
      </x:c>
      <x:c r="G213" s="6">
        <x:v>267.817188244946</x:v>
      </x:c>
      <x:c r="H213" t="s">
        <x:v>83</x:v>
      </x:c>
      <x:c r="I213" s="6">
        <x:v>10.7717141047069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23.729</x:v>
      </x:c>
      <x:c r="R213" s="8">
        <x:v>156847.697325425</x:v>
      </x:c>
      <x:c r="S213" s="12">
        <x:v>307226.548880578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16385</x:v>
      </x:c>
      <x:c r="B214" s="1">
        <x:v>44245.5039295139</x:v>
      </x:c>
      <x:c r="C214" s="6">
        <x:v>70.6657071316667</x:v>
      </x:c>
      <x:c r="D214" s="14" t="s">
        <x:v>77</x:v>
      </x:c>
      <x:c r="E214" s="15">
        <x:v>44239.6766909375</x:v>
      </x:c>
      <x:c r="F214" t="s">
        <x:v>82</x:v>
      </x:c>
      <x:c r="G214" s="6">
        <x:v>267.817188244946</x:v>
      </x:c>
      <x:c r="H214" t="s">
        <x:v>83</x:v>
      </x:c>
      <x:c r="I214" s="6">
        <x:v>10.7717141047069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23.729</x:v>
      </x:c>
      <x:c r="R214" s="8">
        <x:v>156841.378176095</x:v>
      </x:c>
      <x:c r="S214" s="12">
        <x:v>307220.975763806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16395</x:v>
      </x:c>
      <x:c r="B215" s="1">
        <x:v>44245.5041612268</x:v>
      </x:c>
      <x:c r="C215" s="6">
        <x:v>70.9994101616667</x:v>
      </x:c>
      <x:c r="D215" s="14" t="s">
        <x:v>77</x:v>
      </x:c>
      <x:c r="E215" s="15">
        <x:v>44239.6766909375</x:v>
      </x:c>
      <x:c r="F215" t="s">
        <x:v>82</x:v>
      </x:c>
      <x:c r="G215" s="6">
        <x:v>267.709970529938</x:v>
      </x:c>
      <x:c r="H215" t="s">
        <x:v>83</x:v>
      </x:c>
      <x:c r="I215" s="6">
        <x:v>10.7838982451258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23.729</x:v>
      </x:c>
      <x:c r="R215" s="8">
        <x:v>156852.647286885</x:v>
      </x:c>
      <x:c r="S215" s="12">
        <x:v>307229.718682999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16405</x:v>
      </x:c>
      <x:c r="B216" s="1">
        <x:v>44245.5043925579</x:v>
      </x:c>
      <x:c r="C216" s="6">
        <x:v>71.33247433</x:v>
      </x:c>
      <x:c r="D216" s="14" t="s">
        <x:v>77</x:v>
      </x:c>
      <x:c r="E216" s="15">
        <x:v>44239.6766909375</x:v>
      </x:c>
      <x:c r="F216" t="s">
        <x:v>82</x:v>
      </x:c>
      <x:c r="G216" s="6">
        <x:v>267.794625468351</x:v>
      </x:c>
      <x:c r="H216" t="s">
        <x:v>83</x:v>
      </x:c>
      <x:c r="I216" s="6">
        <x:v>10.7717141047069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23.73</x:v>
      </x:c>
      <x:c r="R216" s="8">
        <x:v>156837.38042464</x:v>
      </x:c>
      <x:c r="S216" s="12">
        <x:v>307220.535240154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16415</x:v>
      </x:c>
      <x:c r="B217" s="1">
        <x:v>44245.5046243866</x:v>
      </x:c>
      <x:c r="C217" s="6">
        <x:v>71.6663198483333</x:v>
      </x:c>
      <x:c r="D217" s="14" t="s">
        <x:v>77</x:v>
      </x:c>
      <x:c r="E217" s="15">
        <x:v>44239.6766909375</x:v>
      </x:c>
      <x:c r="F217" t="s">
        <x:v>82</x:v>
      </x:c>
      <x:c r="G217" s="6">
        <x:v>267.741013215068</x:v>
      </x:c>
      <x:c r="H217" t="s">
        <x:v>83</x:v>
      </x:c>
      <x:c r="I217" s="6">
        <x:v>10.7778061694153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23.73</x:v>
      </x:c>
      <x:c r="R217" s="8">
        <x:v>156841.267522574</x:v>
      </x:c>
      <x:c r="S217" s="12">
        <x:v>307205.389606736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16425</x:v>
      </x:c>
      <x:c r="B218" s="1">
        <x:v>44245.5048554745</x:v>
      </x:c>
      <x:c r="C218" s="6">
        <x:v>71.999133155</x:v>
      </x:c>
      <x:c r="D218" s="14" t="s">
        <x:v>77</x:v>
      </x:c>
      <x:c r="E218" s="15">
        <x:v>44239.6766909375</x:v>
      </x:c>
      <x:c r="F218" t="s">
        <x:v>82</x:v>
      </x:c>
      <x:c r="G218" s="6">
        <x:v>267.786132063277</x:v>
      </x:c>
      <x:c r="H218" t="s">
        <x:v>83</x:v>
      </x:c>
      <x:c r="I218" s="6">
        <x:v>10.7778061694153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23.728</x:v>
      </x:c>
      <x:c r="R218" s="8">
        <x:v>156840.636681019</x:v>
      </x:c>
      <x:c r="S218" s="12">
        <x:v>307208.87188448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16435</x:v>
      </x:c>
      <x:c r="B219" s="1">
        <x:v>44245.5050872338</x:v>
      </x:c>
      <x:c r="C219" s="6">
        <x:v>72.3328558916667</x:v>
      </x:c>
      <x:c r="D219" s="14" t="s">
        <x:v>77</x:v>
      </x:c>
      <x:c r="E219" s="15">
        <x:v>44239.6766909375</x:v>
      </x:c>
      <x:c r="F219" t="s">
        <x:v>82</x:v>
      </x:c>
      <x:c r="G219" s="6">
        <x:v>267.786132063277</x:v>
      </x:c>
      <x:c r="H219" t="s">
        <x:v>83</x:v>
      </x:c>
      <x:c r="I219" s="6">
        <x:v>10.7778061694153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23.728</x:v>
      </x:c>
      <x:c r="R219" s="8">
        <x:v>156842.110583908</x:v>
      </x:c>
      <x:c r="S219" s="12">
        <x:v>307206.785754616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16445</x:v>
      </x:c>
      <x:c r="B220" s="1">
        <x:v>44245.5053185185</x:v>
      </x:c>
      <x:c r="C220" s="6">
        <x:v>72.6659043866667</x:v>
      </x:c>
      <x:c r="D220" s="14" t="s">
        <x:v>77</x:v>
      </x:c>
      <x:c r="E220" s="15">
        <x:v>44239.6766909375</x:v>
      </x:c>
      <x:c r="F220" t="s">
        <x:v>82</x:v>
      </x:c>
      <x:c r="G220" s="6">
        <x:v>267.763571505303</x:v>
      </x:c>
      <x:c r="H220" t="s">
        <x:v>83</x:v>
      </x:c>
      <x:c r="I220" s="6">
        <x:v>10.7778061694153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23.729</x:v>
      </x:c>
      <x:c r="R220" s="8">
        <x:v>156842.469107306</x:v>
      </x:c>
      <x:c r="S220" s="12">
        <x:v>307210.976836988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16455</x:v>
      </x:c>
      <x:c r="B221" s="1">
        <x:v>44245.5055498843</x:v>
      </x:c>
      <x:c r="C221" s="6">
        <x:v>72.9990849733333</x:v>
      </x:c>
      <x:c r="D221" s="14" t="s">
        <x:v>77</x:v>
      </x:c>
      <x:c r="E221" s="15">
        <x:v>44239.6766909375</x:v>
      </x:c>
      <x:c r="F221" t="s">
        <x:v>82</x:v>
      </x:c>
      <x:c r="G221" s="6">
        <x:v>267.786132063277</x:v>
      </x:c>
      <x:c r="H221" t="s">
        <x:v>83</x:v>
      </x:c>
      <x:c r="I221" s="6">
        <x:v>10.7778061694153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23.728</x:v>
      </x:c>
      <x:c r="R221" s="8">
        <x:v>156850.805238518</x:v>
      </x:c>
      <x:c r="S221" s="12">
        <x:v>307204.499630657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16465</x:v>
      </x:c>
      <x:c r="B222" s="1">
        <x:v>44245.5057815972</x:v>
      </x:c>
      <x:c r="C222" s="6">
        <x:v>73.332735265</x:v>
      </x:c>
      <x:c r="D222" s="14" t="s">
        <x:v>77</x:v>
      </x:c>
      <x:c r="E222" s="15">
        <x:v>44239.6766909375</x:v>
      </x:c>
      <x:c r="F222" t="s">
        <x:v>82</x:v>
      </x:c>
      <x:c r="G222" s="6">
        <x:v>267.794625468351</x:v>
      </x:c>
      <x:c r="H222" t="s">
        <x:v>83</x:v>
      </x:c>
      <x:c r="I222" s="6">
        <x:v>10.7717141047069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23.73</x:v>
      </x:c>
      <x:c r="R222" s="8">
        <x:v>156836.046335879</x:v>
      </x:c>
      <x:c r="S222" s="12">
        <x:v>307200.876147782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16475</x:v>
      </x:c>
      <x:c r="B223" s="1">
        <x:v>44245.5060133102</x:v>
      </x:c>
      <x:c r="C223" s="6">
        <x:v>73.66640119</x:v>
      </x:c>
      <x:c r="D223" s="14" t="s">
        <x:v>77</x:v>
      </x:c>
      <x:c r="E223" s="15">
        <x:v>44239.6766909375</x:v>
      </x:c>
      <x:c r="F223" t="s">
        <x:v>82</x:v>
      </x:c>
      <x:c r="G223" s="6">
        <x:v>267.687416724745</x:v>
      </x:c>
      <x:c r="H223" t="s">
        <x:v>83</x:v>
      </x:c>
      <x:c r="I223" s="6">
        <x:v>10.7838982451258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23.73</x:v>
      </x:c>
      <x:c r="R223" s="8">
        <x:v>156839.08376613</x:v>
      </x:c>
      <x:c r="S223" s="12">
        <x:v>307197.530815175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16485</x:v>
      </x:c>
      <x:c r="B224" s="1">
        <x:v>44245.5062446412</x:v>
      </x:c>
      <x:c r="C224" s="6">
        <x:v>73.9994759016667</x:v>
      </x:c>
      <x:c r="D224" s="14" t="s">
        <x:v>77</x:v>
      </x:c>
      <x:c r="E224" s="15">
        <x:v>44239.6766909375</x:v>
      </x:c>
      <x:c r="F224" t="s">
        <x:v>82</x:v>
      </x:c>
      <x:c r="G224" s="6">
        <x:v>267.777645550502</x:v>
      </x:c>
      <x:c r="H224" t="s">
        <x:v>83</x:v>
      </x:c>
      <x:c r="I224" s="6">
        <x:v>10.7838982451258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23.726</x:v>
      </x:c>
      <x:c r="R224" s="8">
        <x:v>156832.831248707</x:v>
      </x:c>
      <x:c r="S224" s="12">
        <x:v>307191.653935124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16495</x:v>
      </x:c>
      <x:c r="B225" s="1">
        <x:v>44245.5064757755</x:v>
      </x:c>
      <x:c r="C225" s="6">
        <x:v>74.33231593</x:v>
      </x:c>
      <x:c r="D225" s="14" t="s">
        <x:v>77</x:v>
      </x:c>
      <x:c r="E225" s="15">
        <x:v>44239.6766909375</x:v>
      </x:c>
      <x:c r="F225" t="s">
        <x:v>82</x:v>
      </x:c>
      <x:c r="G225" s="6">
        <x:v>267.642315914982</x:v>
      </x:c>
      <x:c r="H225" t="s">
        <x:v>83</x:v>
      </x:c>
      <x:c r="I225" s="6">
        <x:v>10.7838982451258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23.732</x:v>
      </x:c>
      <x:c r="R225" s="8">
        <x:v>156842.486435776</x:v>
      </x:c>
      <x:c r="S225" s="12">
        <x:v>307202.02729192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16505</x:v>
      </x:c>
      <x:c r="B226" s="1">
        <x:v>44245.5067075231</x:v>
      </x:c>
      <x:c r="C226" s="6">
        <x:v>74.6660417583333</x:v>
      </x:c>
      <x:c r="D226" s="14" t="s">
        <x:v>77</x:v>
      </x:c>
      <x:c r="E226" s="15">
        <x:v>44239.6766909375</x:v>
      </x:c>
      <x:c r="F226" t="s">
        <x:v>82</x:v>
      </x:c>
      <x:c r="G226" s="6">
        <x:v>267.687416724745</x:v>
      </x:c>
      <x:c r="H226" t="s">
        <x:v>83</x:v>
      </x:c>
      <x:c r="I226" s="6">
        <x:v>10.7838982451258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23.73</x:v>
      </x:c>
      <x:c r="R226" s="8">
        <x:v>156842.345292412</x:v>
      </x:c>
      <x:c r="S226" s="12">
        <x:v>307195.683556842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16515</x:v>
      </x:c>
      <x:c r="B227" s="1">
        <x:v>44245.5069388542</x:v>
      </x:c>
      <x:c r="C227" s="6">
        <x:v>74.9991629266667</x:v>
      </x:c>
      <x:c r="D227" s="14" t="s">
        <x:v>77</x:v>
      </x:c>
      <x:c r="E227" s="15">
        <x:v>44239.6766909375</x:v>
      </x:c>
      <x:c r="F227" t="s">
        <x:v>82</x:v>
      </x:c>
      <x:c r="G227" s="6">
        <x:v>267.786132063277</x:v>
      </x:c>
      <x:c r="H227" t="s">
        <x:v>83</x:v>
      </x:c>
      <x:c r="I227" s="6">
        <x:v>10.7778061694153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23.728</x:v>
      </x:c>
      <x:c r="R227" s="8">
        <x:v>156832.33332882</x:v>
      </x:c>
      <x:c r="S227" s="12">
        <x:v>307187.417540646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16525</x:v>
      </x:c>
      <x:c r="B228" s="1">
        <x:v>44245.5071704514</x:v>
      </x:c>
      <x:c r="C228" s="6">
        <x:v>75.3326931033333</x:v>
      </x:c>
      <x:c r="D228" s="14" t="s">
        <x:v>77</x:v>
      </x:c>
      <x:c r="E228" s="15">
        <x:v>44239.6766909375</x:v>
      </x:c>
      <x:c r="F228" t="s">
        <x:v>82</x:v>
      </x:c>
      <x:c r="G228" s="6">
        <x:v>267.763571505303</x:v>
      </x:c>
      <x:c r="H228" t="s">
        <x:v>83</x:v>
      </x:c>
      <x:c r="I228" s="6">
        <x:v>10.7778061694153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23.729</x:v>
      </x:c>
      <x:c r="R228" s="8">
        <x:v>156834.701956739</x:v>
      </x:c>
      <x:c r="S228" s="12">
        <x:v>307188.410147796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16535</x:v>
      </x:c>
      <x:c r="B229" s="1">
        <x:v>44245.5074021991</x:v>
      </x:c>
      <x:c r="C229" s="6">
        <x:v>75.6664166633333</x:v>
      </x:c>
      <x:c r="D229" s="14" t="s">
        <x:v>77</x:v>
      </x:c>
      <x:c r="E229" s="15">
        <x:v>44239.6766909375</x:v>
      </x:c>
      <x:c r="F229" t="s">
        <x:v>82</x:v>
      </x:c>
      <x:c r="G229" s="6">
        <x:v>267.709970529938</x:v>
      </x:c>
      <x:c r="H229" t="s">
        <x:v>83</x:v>
      </x:c>
      <x:c r="I229" s="6">
        <x:v>10.7838982451258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23.729</x:v>
      </x:c>
      <x:c r="R229" s="8">
        <x:v>156837.36317753</x:v>
      </x:c>
      <x:c r="S229" s="12">
        <x:v>307183.591808578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16545</x:v>
      </x:c>
      <x:c r="B230" s="1">
        <x:v>44245.5076333333</x:v>
      </x:c>
      <x:c r="C230" s="6">
        <x:v>75.9992502816667</x:v>
      </x:c>
      <x:c r="D230" s="14" t="s">
        <x:v>77</x:v>
      </x:c>
      <x:c r="E230" s="15">
        <x:v>44239.6766909375</x:v>
      </x:c>
      <x:c r="F230" t="s">
        <x:v>82</x:v>
      </x:c>
      <x:c r="G230" s="6">
        <x:v>267.664865186531</x:v>
      </x:c>
      <x:c r="H230" t="s">
        <x:v>83</x:v>
      </x:c>
      <x:c r="I230" s="6">
        <x:v>10.7838982451258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23.731</x:v>
      </x:c>
      <x:c r="R230" s="8">
        <x:v>156821.59113388</x:v>
      </x:c>
      <x:c r="S230" s="12">
        <x:v>307170.739514178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16555</x:v>
      </x:c>
      <x:c r="B231" s="1">
        <x:v>44245.5078651273</x:v>
      </x:c>
      <x:c r="C231" s="6">
        <x:v>76.3330298</x:v>
      </x:c>
      <x:c r="D231" s="14" t="s">
        <x:v>77</x:v>
      </x:c>
      <x:c r="E231" s="15">
        <x:v>44239.6766909375</x:v>
      </x:c>
      <x:c r="F231" t="s">
        <x:v>82</x:v>
      </x:c>
      <x:c r="G231" s="6">
        <x:v>267.656385312469</x:v>
      </x:c>
      <x:c r="H231" t="s">
        <x:v>83</x:v>
      </x:c>
      <x:c r="I231" s="6">
        <x:v>10.7899903318398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23.729</x:v>
      </x:c>
      <x:c r="R231" s="8">
        <x:v>156829.746677885</x:v>
      </x:c>
      <x:c r="S231" s="12">
        <x:v>307160.041723055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16565</x:v>
      </x:c>
      <x:c r="B232" s="1">
        <x:v>44245.5080963773</x:v>
      </x:c>
      <x:c r="C232" s="6">
        <x:v>76.66601755</x:v>
      </x:c>
      <x:c r="D232" s="14" t="s">
        <x:v>77</x:v>
      </x:c>
      <x:c r="E232" s="15">
        <x:v>44239.6766909375</x:v>
      </x:c>
      <x:c r="F232" t="s">
        <x:v>82</x:v>
      </x:c>
      <x:c r="G232" s="6">
        <x:v>267.588744147338</x:v>
      </x:c>
      <x:c r="H232" t="s">
        <x:v>83</x:v>
      </x:c>
      <x:c r="I232" s="6">
        <x:v>10.7899903318398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23.732</x:v>
      </x:c>
      <x:c r="R232" s="8">
        <x:v>156827.51202489</x:v>
      </x:c>
      <x:c r="S232" s="12">
        <x:v>307173.843832856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16575</x:v>
      </x:c>
      <x:c r="B233" s="1">
        <x:v>44245.5083276273</x:v>
      </x:c>
      <x:c r="C233" s="6">
        <x:v>76.9990304116667</x:v>
      </x:c>
      <x:c r="D233" s="14" t="s">
        <x:v>77</x:v>
      </x:c>
      <x:c r="E233" s="15">
        <x:v>44239.6766909375</x:v>
      </x:c>
      <x:c r="F233" t="s">
        <x:v>82</x:v>
      </x:c>
      <x:c r="G233" s="6">
        <x:v>267.664865186531</x:v>
      </x:c>
      <x:c r="H233" t="s">
        <x:v>83</x:v>
      </x:c>
      <x:c r="I233" s="6">
        <x:v>10.7838982451258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23.731</x:v>
      </x:c>
      <x:c r="R233" s="8">
        <x:v>156837.632395583</x:v>
      </x:c>
      <x:c r="S233" s="12">
        <x:v>307186.212611225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16585</x:v>
      </x:c>
      <x:c r="B234" s="1">
        <x:v>44245.5085594907</x:v>
      </x:c>
      <x:c r="C234" s="6">
        <x:v>77.3328701016667</x:v>
      </x:c>
      <x:c r="D234" s="14" t="s">
        <x:v>77</x:v>
      </x:c>
      <x:c r="E234" s="15">
        <x:v>44239.6766909375</x:v>
      </x:c>
      <x:c r="F234" t="s">
        <x:v>82</x:v>
      </x:c>
      <x:c r="G234" s="6">
        <x:v>267.611288936061</x:v>
      </x:c>
      <x:c r="H234" t="s">
        <x:v>83</x:v>
      </x:c>
      <x:c r="I234" s="6">
        <x:v>10.7899903318398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23.731</x:v>
      </x:c>
      <x:c r="R234" s="8">
        <x:v>156834.65178654</x:v>
      </x:c>
      <x:c r="S234" s="12">
        <x:v>307162.782655283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16595</x:v>
      </x:c>
      <x:c r="B235" s="1">
        <x:v>44245.508790544</x:v>
      </x:c>
      <x:c r="C235" s="6">
        <x:v>77.6656234116667</x:v>
      </x:c>
      <x:c r="D235" s="14" t="s">
        <x:v>77</x:v>
      </x:c>
      <x:c r="E235" s="15">
        <x:v>44239.6766909375</x:v>
      </x:c>
      <x:c r="F235" t="s">
        <x:v>82</x:v>
      </x:c>
      <x:c r="G235" s="6">
        <x:v>267.656385312469</x:v>
      </x:c>
      <x:c r="H235" t="s">
        <x:v>83</x:v>
      </x:c>
      <x:c r="I235" s="6">
        <x:v>10.7899903318398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23.729</x:v>
      </x:c>
      <x:c r="R235" s="8">
        <x:v>156824.826171305</x:v>
      </x:c>
      <x:c r="S235" s="12">
        <x:v>307162.462726317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16605</x:v>
      </x:c>
      <x:c r="B236" s="1">
        <x:v>44245.5090223032</x:v>
      </x:c>
      <x:c r="C236" s="6">
        <x:v>77.99931851</x:v>
      </x:c>
      <x:c r="D236" s="14" t="s">
        <x:v>77</x:v>
      </x:c>
      <x:c r="E236" s="15">
        <x:v>44239.6766909375</x:v>
      </x:c>
      <x:c r="F236" t="s">
        <x:v>82</x:v>
      </x:c>
      <x:c r="G236" s="6">
        <x:v>267.588744147338</x:v>
      </x:c>
      <x:c r="H236" t="s">
        <x:v>83</x:v>
      </x:c>
      <x:c r="I236" s="6">
        <x:v>10.7899903318398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23.732</x:v>
      </x:c>
      <x:c r="R236" s="8">
        <x:v>156826.203848214</x:v>
      </x:c>
      <x:c r="S236" s="12">
        <x:v>307146.99378293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16615</x:v>
      </x:c>
      <x:c r="B237" s="1">
        <x:v>44245.5092535532</x:v>
      </x:c>
      <x:c r="C237" s="6">
        <x:v>78.3323413016667</x:v>
      </x:c>
      <x:c r="D237" s="14" t="s">
        <x:v>77</x:v>
      </x:c>
      <x:c r="E237" s="15">
        <x:v>44239.6766909375</x:v>
      </x:c>
      <x:c r="F237" t="s">
        <x:v>82</x:v>
      </x:c>
      <x:c r="G237" s="6">
        <x:v>267.56620162452</x:v>
      </x:c>
      <x:c r="H237" t="s">
        <x:v>83</x:v>
      </x:c>
      <x:c r="I237" s="6">
        <x:v>10.7899903318398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23.733</x:v>
      </x:c>
      <x:c r="R237" s="8">
        <x:v>156819.541025908</x:v>
      </x:c>
      <x:c r="S237" s="12">
        <x:v>307136.815446779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16625</x:v>
      </x:c>
      <x:c r="B238" s="1">
        <x:v>44245.5094852662</x:v>
      </x:c>
      <x:c r="C238" s="6">
        <x:v>78.6660275883333</x:v>
      </x:c>
      <x:c r="D238" s="14" t="s">
        <x:v>77</x:v>
      </x:c>
      <x:c r="E238" s="15">
        <x:v>44239.6766909375</x:v>
      </x:c>
      <x:c r="F238" t="s">
        <x:v>82</x:v>
      </x:c>
      <x:c r="G238" s="6">
        <x:v>267.531685209865</x:v>
      </x:c>
      <x:c r="H238" t="s">
        <x:v>83</x:v>
      </x:c>
      <x:c r="I238" s="6">
        <x:v>10.7960824295569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23.732</x:v>
      </x:c>
      <x:c r="R238" s="8">
        <x:v>156811.241738784</x:v>
      </x:c>
      <x:c r="S238" s="12">
        <x:v>307139.415434604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16635</x:v>
      </x:c>
      <x:c r="B239" s="1">
        <x:v>44245.5097169792</x:v>
      </x:c>
      <x:c r="C239" s="6">
        <x:v>78.9996949583333</x:v>
      </x:c>
      <x:c r="D239" s="14" t="s">
        <x:v>77</x:v>
      </x:c>
      <x:c r="E239" s="15">
        <x:v>44239.6766909375</x:v>
      </x:c>
      <x:c r="F239" t="s">
        <x:v>82</x:v>
      </x:c>
      <x:c r="G239" s="6">
        <x:v>267.56620162452</x:v>
      </x:c>
      <x:c r="H239" t="s">
        <x:v>83</x:v>
      </x:c>
      <x:c r="I239" s="6">
        <x:v>10.7899903318398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23.733</x:v>
      </x:c>
      <x:c r="R239" s="8">
        <x:v>156815.075006823</x:v>
      </x:c>
      <x:c r="S239" s="12">
        <x:v>307146.603784224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16645</x:v>
      </x:c>
      <x:c r="B240" s="1">
        <x:v>44245.5099482292</x:v>
      </x:c>
      <x:c r="C240" s="6">
        <x:v>79.332643205</x:v>
      </x:c>
      <x:c r="D240" s="14" t="s">
        <x:v>77</x:v>
      </x:c>
      <x:c r="E240" s="15">
        <x:v>44239.6766909375</x:v>
      </x:c>
      <x:c r="F240" t="s">
        <x:v>82</x:v>
      </x:c>
      <x:c r="G240" s="6">
        <x:v>267.562699738722</x:v>
      </x:c>
      <x:c r="H240" t="s">
        <x:v>83</x:v>
      </x:c>
      <x:c r="I240" s="6">
        <x:v>10.7899903318398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23.733</x:v>
      </x:c>
      <x:c r="R240" s="8">
        <x:v>156811.159624768</x:v>
      </x:c>
      <x:c r="S240" s="12">
        <x:v>307126.096015287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16655</x:v>
      </x:c>
      <x:c r="B241" s="1">
        <x:v>44245.5101794329</x:v>
      </x:c>
      <x:c r="C241" s="6">
        <x:v>79.6656240533333</x:v>
      </x:c>
      <x:c r="D241" s="14" t="s">
        <x:v>77</x:v>
      </x:c>
      <x:c r="E241" s="15">
        <x:v>44239.6766909375</x:v>
      </x:c>
      <x:c r="F241" t="s">
        <x:v>82</x:v>
      </x:c>
      <x:c r="G241" s="6">
        <x:v>267.588744147338</x:v>
      </x:c>
      <x:c r="H241" t="s">
        <x:v>83</x:v>
      </x:c>
      <x:c r="I241" s="6">
        <x:v>10.7899903318398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23.732</x:v>
      </x:c>
      <x:c r="R241" s="8">
        <x:v>156815.485480941</x:v>
      </x:c>
      <x:c r="S241" s="12">
        <x:v>307135.402918849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16665</x:v>
      </x:c>
      <x:c r="B242" s="1">
        <x:v>44245.5104113426</x:v>
      </x:c>
      <x:c r="C242" s="6">
        <x:v>79.9995578983333</x:v>
      </x:c>
      <x:c r="D242" s="14" t="s">
        <x:v>77</x:v>
      </x:c>
      <x:c r="E242" s="15">
        <x:v>44239.6766909375</x:v>
      </x:c>
      <x:c r="F242" t="s">
        <x:v>82</x:v>
      </x:c>
      <x:c r="G242" s="6">
        <x:v>267.56620162452</x:v>
      </x:c>
      <x:c r="H242" t="s">
        <x:v>83</x:v>
      </x:c>
      <x:c r="I242" s="6">
        <x:v>10.7899903318398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23.733</x:v>
      </x:c>
      <x:c r="R242" s="8">
        <x:v>156805.765618163</x:v>
      </x:c>
      <x:c r="S242" s="12">
        <x:v>307136.689432472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16675</x:v>
      </x:c>
      <x:c r="B243" s="1">
        <x:v>44245.5106424769</x:v>
      </x:c>
      <x:c r="C243" s="6">
        <x:v>80.332389855</x:v>
      </x:c>
      <x:c r="D243" s="14" t="s">
        <x:v>77</x:v>
      </x:c>
      <x:c r="E243" s="15">
        <x:v>44239.6766909375</x:v>
      </x:c>
      <x:c r="F243" t="s">
        <x:v>82</x:v>
      </x:c>
      <x:c r="G243" s="6">
        <x:v>267.545757585957</x:v>
      </x:c>
      <x:c r="H243" t="s">
        <x:v>83</x:v>
      </x:c>
      <x:c r="I243" s="6">
        <x:v>10.8021745382771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23.729</x:v>
      </x:c>
      <x:c r="R243" s="8">
        <x:v>156810.230014072</x:v>
      </x:c>
      <x:c r="S243" s="12">
        <x:v>307121.628405655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16685</x:v>
      </x:c>
      <x:c r="B244" s="1">
        <x:v>44245.5108744213</x:v>
      </x:c>
      <x:c r="C244" s="6">
        <x:v>80.6663887833333</x:v>
      </x:c>
      <x:c r="D244" s="14" t="s">
        <x:v>77</x:v>
      </x:c>
      <x:c r="E244" s="15">
        <x:v>44239.6766909375</x:v>
      </x:c>
      <x:c r="F244" t="s">
        <x:v>82</x:v>
      </x:c>
      <x:c r="G244" s="6">
        <x:v>267.486611981657</x:v>
      </x:c>
      <x:c r="H244" t="s">
        <x:v>83</x:v>
      </x:c>
      <x:c r="I244" s="6">
        <x:v>10.7960824295569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23.734</x:v>
      </x:c>
      <x:c r="R244" s="8">
        <x:v>156805.357000616</x:v>
      </x:c>
      <x:c r="S244" s="12">
        <x:v>307112.143575877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16695</x:v>
      </x:c>
      <x:c r="B245" s="1">
        <x:v>44245.5111056713</x:v>
      </x:c>
      <x:c r="C245" s="6">
        <x:v>80.99937987</x:v>
      </x:c>
      <x:c r="D245" s="14" t="s">
        <x:v>77</x:v>
      </x:c>
      <x:c r="E245" s="15">
        <x:v>44239.6766909375</x:v>
      </x:c>
      <x:c r="F245" t="s">
        <x:v>82</x:v>
      </x:c>
      <x:c r="G245" s="6">
        <x:v>267.545757585957</x:v>
      </x:c>
      <x:c r="H245" t="s">
        <x:v>83</x:v>
      </x:c>
      <x:c r="I245" s="6">
        <x:v>10.8021745382771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23.729</x:v>
      </x:c>
      <x:c r="R245" s="8">
        <x:v>156791.245793625</x:v>
      </x:c>
      <x:c r="S245" s="12">
        <x:v>307105.065850685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16705</x:v>
      </x:c>
      <x:c r="B246" s="1">
        <x:v>44245.5113368403</x:v>
      </x:c>
      <x:c r="C246" s="6">
        <x:v>81.332265345</x:v>
      </x:c>
      <x:c r="D246" s="14" t="s">
        <x:v>77</x:v>
      </x:c>
      <x:c r="E246" s="15">
        <x:v>44239.6766909375</x:v>
      </x:c>
      <x:c r="F246" t="s">
        <x:v>82</x:v>
      </x:c>
      <x:c r="G246" s="6">
        <x:v>267.599312043653</x:v>
      </x:c>
      <x:c r="H246" t="s">
        <x:v>83</x:v>
      </x:c>
      <x:c r="I246" s="6">
        <x:v>10.7960824295569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23.729</x:v>
      </x:c>
      <x:c r="R246" s="8">
        <x:v>156788.111442746</x:v>
      </x:c>
      <x:c r="S246" s="12">
        <x:v>307111.980499545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16715</x:v>
      </x:c>
      <x:c r="B247" s="1">
        <x:v>44245.511568669</x:v>
      </x:c>
      <x:c r="C247" s="6">
        <x:v>81.66611771</x:v>
      </x:c>
      <x:c r="D247" s="14" t="s">
        <x:v>77</x:v>
      </x:c>
      <x:c r="E247" s="15">
        <x:v>44239.6766909375</x:v>
      </x:c>
      <x:c r="F247" t="s">
        <x:v>82</x:v>
      </x:c>
      <x:c r="G247" s="6">
        <x:v>267.500679726112</x:v>
      </x:c>
      <x:c r="H247" t="s">
        <x:v>83</x:v>
      </x:c>
      <x:c r="I247" s="6">
        <x:v>10.8021745382771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23.731</x:v>
      </x:c>
      <x:c r="R247" s="8">
        <x:v>156802.045009775</x:v>
      </x:c>
      <x:c r="S247" s="12">
        <x:v>307124.622495505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16725</x:v>
      </x:c>
      <x:c r="B248" s="1">
        <x:v>44245.511800081</x:v>
      </x:c>
      <x:c r="C248" s="6">
        <x:v>81.9993438766667</x:v>
      </x:c>
      <x:c r="D248" s="14" t="s">
        <x:v>77</x:v>
      </x:c>
      <x:c r="E248" s="15">
        <x:v>44239.6766909375</x:v>
      </x:c>
      <x:c r="F248" t="s">
        <x:v>82</x:v>
      </x:c>
      <x:c r="G248" s="6">
        <x:v>267.576767499778</x:v>
      </x:c>
      <x:c r="H248" t="s">
        <x:v>83</x:v>
      </x:c>
      <x:c r="I248" s="6">
        <x:v>10.7960824295569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23.73</x:v>
      </x:c>
      <x:c r="R248" s="8">
        <x:v>156792.431208029</x:v>
      </x:c>
      <x:c r="S248" s="12">
        <x:v>307112.511904506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16735</x:v>
      </x:c>
      <x:c r="B249" s="1">
        <x:v>44245.512031331</x:v>
      </x:c>
      <x:c r="C249" s="6">
        <x:v>82.3323612033333</x:v>
      </x:c>
      <x:c r="D249" s="14" t="s">
        <x:v>77</x:v>
      </x:c>
      <x:c r="E249" s="15">
        <x:v>44239.6766909375</x:v>
      </x:c>
      <x:c r="F249" t="s">
        <x:v>82</x:v>
      </x:c>
      <x:c r="G249" s="6">
        <x:v>267.554225221952</x:v>
      </x:c>
      <x:c r="H249" t="s">
        <x:v>83</x:v>
      </x:c>
      <x:c r="I249" s="6">
        <x:v>10.7960824295569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23.731</x:v>
      </x:c>
      <x:c r="R249" s="8">
        <x:v>156773.468106092</x:v>
      </x:c>
      <x:c r="S249" s="12">
        <x:v>307094.423981789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16745</x:v>
      </x:c>
      <x:c r="B250" s="1">
        <x:v>44245.5122631944</x:v>
      </x:c>
      <x:c r="C250" s="6">
        <x:v>82.66622832</x:v>
      </x:c>
      <x:c r="D250" s="14" t="s">
        <x:v>77</x:v>
      </x:c>
      <x:c r="E250" s="15">
        <x:v>44239.6766909375</x:v>
      </x:c>
      <x:c r="F250" t="s">
        <x:v>82</x:v>
      </x:c>
      <x:c r="G250" s="6">
        <x:v>267.545757585957</x:v>
      </x:c>
      <x:c r="H250" t="s">
        <x:v>83</x:v>
      </x:c>
      <x:c r="I250" s="6">
        <x:v>10.8021745382771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23.729</x:v>
      </x:c>
      <x:c r="R250" s="8">
        <x:v>156779.011103448</x:v>
      </x:c>
      <x:c r="S250" s="12">
        <x:v>307090.838283395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16755</x:v>
      </x:c>
      <x:c r="B251" s="1">
        <x:v>44245.5124945255</x:v>
      </x:c>
      <x:c r="C251" s="6">
        <x:v>82.9993402833333</x:v>
      </x:c>
      <x:c r="D251" s="14" t="s">
        <x:v>77</x:v>
      </x:c>
      <x:c r="E251" s="15">
        <x:v>44239.6766909375</x:v>
      </x:c>
      <x:c r="F251" t="s">
        <x:v>82</x:v>
      </x:c>
      <x:c r="G251" s="6">
        <x:v>267.62185885389</x:v>
      </x:c>
      <x:c r="H251" t="s">
        <x:v>83</x:v>
      </x:c>
      <x:c r="I251" s="6">
        <x:v>10.7960824295569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23.728</x:v>
      </x:c>
      <x:c r="R251" s="8">
        <x:v>156767.871336096</x:v>
      </x:c>
      <x:c r="S251" s="12">
        <x:v>307082.210441201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16765</x:v>
      </x:c>
      <x:c r="B252" s="1">
        <x:v>44245.5127261574</x:v>
      </x:c>
      <x:c r="C252" s="6">
        <x:v>83.3329029933333</x:v>
      </x:c>
      <x:c r="D252" s="14" t="s">
        <x:v>77</x:v>
      </x:c>
      <x:c r="E252" s="15">
        <x:v>44239.6766909375</x:v>
      </x:c>
      <x:c r="F252" t="s">
        <x:v>82</x:v>
      </x:c>
      <x:c r="G252" s="6">
        <x:v>267.554225221952</x:v>
      </x:c>
      <x:c r="H252" t="s">
        <x:v>83</x:v>
      </x:c>
      <x:c r="I252" s="6">
        <x:v>10.7960824295569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23.731</x:v>
      </x:c>
      <x:c r="R252" s="8">
        <x:v>156758.985366618</x:v>
      </x:c>
      <x:c r="S252" s="12">
        <x:v>307077.868487181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16775</x:v>
      </x:c>
      <x:c r="B253" s="1">
        <x:v>44245.5129574884</x:v>
      </x:c>
      <x:c r="C253" s="6">
        <x:v>83.6660062766667</x:v>
      </x:c>
      <x:c r="D253" s="14" t="s">
        <x:v>77</x:v>
      </x:c>
      <x:c r="E253" s="15">
        <x:v>44239.6766909375</x:v>
      </x:c>
      <x:c r="F253" t="s">
        <x:v>82</x:v>
      </x:c>
      <x:c r="G253" s="6">
        <x:v>267.545757585957</x:v>
      </x:c>
      <x:c r="H253" t="s">
        <x:v>83</x:v>
      </x:c>
      <x:c r="I253" s="6">
        <x:v>10.8021745382771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23.729</x:v>
      </x:c>
      <x:c r="R253" s="8">
        <x:v>156749.218876979</x:v>
      </x:c>
      <x:c r="S253" s="12">
        <x:v>307069.824791949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16785</x:v>
      </x:c>
      <x:c r="B254" s="1">
        <x:v>44245.5131892014</x:v>
      </x:c>
      <x:c r="C254" s="6">
        <x:v>83.99964452</x:v>
      </x:c>
      <x:c r="D254" s="14" t="s">
        <x:v>77</x:v>
      </x:c>
      <x:c r="E254" s="15">
        <x:v>44239.6766909375</x:v>
      </x:c>
      <x:c r="F254" t="s">
        <x:v>82</x:v>
      </x:c>
      <x:c r="G254" s="6">
        <x:v>267.568299914593</x:v>
      </x:c>
      <x:c r="H254" t="s">
        <x:v>83</x:v>
      </x:c>
      <x:c r="I254" s="6">
        <x:v>10.8021745382771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23.728</x:v>
      </x:c>
      <x:c r="R254" s="8">
        <x:v>156753.03734455</x:v>
      </x:c>
      <x:c r="S254" s="12">
        <x:v>307079.6515079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16795</x:v>
      </x:c>
      <x:c r="B255" s="1">
        <x:v>44245.5134205671</x:v>
      </x:c>
      <x:c r="C255" s="6">
        <x:v>84.3328120633333</x:v>
      </x:c>
      <x:c r="D255" s="14" t="s">
        <x:v>77</x:v>
      </x:c>
      <x:c r="E255" s="15">
        <x:v>44239.6766909375</x:v>
      </x:c>
      <x:c r="F255" t="s">
        <x:v>82</x:v>
      </x:c>
      <x:c r="G255" s="6">
        <x:v>267.545757585957</x:v>
      </x:c>
      <x:c r="H255" t="s">
        <x:v>83</x:v>
      </x:c>
      <x:c r="I255" s="6">
        <x:v>10.8021745382771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23.729</x:v>
      </x:c>
      <x:c r="R255" s="8">
        <x:v>156755.813478477</x:v>
      </x:c>
      <x:c r="S255" s="12">
        <x:v>307073.867860893</x:v>
      </x:c>
      <x:c r="T255" s="12">
        <x:v>59.9306670392191</x:v>
      </x:c>
      <x:c r="U255" s="12">
        <x:v>38.1</x:v>
      </x:c>
      <x:c r="V255" s="12">
        <x:f>NA()</x:f>
      </x:c>
    </x:row>
    <x:row r="256">
      <x:c r="A256">
        <x:v>16805</x:v>
      </x:c>
      <x:c r="B256" s="1">
        <x:v>44245.5136519329</x:v>
      </x:c>
      <x:c r="C256" s="6">
        <x:v>84.66598</x:v>
      </x:c>
      <x:c r="D256" s="14" t="s">
        <x:v>77</x:v>
      </x:c>
      <x:c r="E256" s="15">
        <x:v>44239.6766909375</x:v>
      </x:c>
      <x:c r="F256" t="s">
        <x:v>82</x:v>
      </x:c>
      <x:c r="G256" s="6">
        <x:v>267.545757585957</x:v>
      </x:c>
      <x:c r="H256" t="s">
        <x:v>83</x:v>
      </x:c>
      <x:c r="I256" s="6">
        <x:v>10.8021745382771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23.729</x:v>
      </x:c>
      <x:c r="R256" s="8">
        <x:v>156750.322022922</x:v>
      </x:c>
      <x:c r="S256" s="12">
        <x:v>307075.337599169</x:v>
      </x:c>
      <x:c r="T256" s="12">
        <x:v>59.9306670392191</x:v>
      </x:c>
      <x:c r="U256" s="12">
        <x:v>38.1</x:v>
      </x:c>
      <x:c r="V256" s="12">
        <x:f>NA()</x:f>
      </x:c>
    </x:row>
    <x:row r="257">
      <x:c r="A257">
        <x:v>16815</x:v>
      </x:c>
      <x:c r="B257" s="1">
        <x:v>44245.5138833681</x:v>
      </x:c>
      <x:c r="C257" s="6">
        <x:v>84.999281255</x:v>
      </x:c>
      <x:c r="D257" s="14" t="s">
        <x:v>77</x:v>
      </x:c>
      <x:c r="E257" s="15">
        <x:v>44239.6766909375</x:v>
      </x:c>
      <x:c r="F257" t="s">
        <x:v>82</x:v>
      </x:c>
      <x:c r="G257" s="6">
        <x:v>267.500679726112</x:v>
      </x:c>
      <x:c r="H257" t="s">
        <x:v>83</x:v>
      </x:c>
      <x:c r="I257" s="6">
        <x:v>10.8021745382771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23.731</x:v>
      </x:c>
      <x:c r="R257" s="8">
        <x:v>156747.081227284</x:v>
      </x:c>
      <x:c r="S257" s="12">
        <x:v>307072.801858019</x:v>
      </x:c>
      <x:c r="T257" s="12">
        <x:v>59.9306670392191</x:v>
      </x:c>
      <x:c r="U257" s="12">
        <x:v>38.1</x:v>
      </x:c>
      <x:c r="V257" s="12">
        <x:f>NA()</x:f>
      </x:c>
    </x:row>
    <x:row r="258">
      <x:c r="A258">
        <x:v>16825</x:v>
      </x:c>
      <x:c r="B258" s="1">
        <x:v>44245.5141146991</x:v>
      </x:c>
      <x:c r="C258" s="6">
        <x:v>85.33239241</x:v>
      </x:c>
      <x:c r="D258" s="14" t="s">
        <x:v>77</x:v>
      </x:c>
      <x:c r="E258" s="15">
        <x:v>44239.6766909375</x:v>
      </x:c>
      <x:c r="F258" t="s">
        <x:v>82</x:v>
      </x:c>
      <x:c r="G258" s="6">
        <x:v>267.545757585957</x:v>
      </x:c>
      <x:c r="H258" t="s">
        <x:v>83</x:v>
      </x:c>
      <x:c r="I258" s="6">
        <x:v>10.8021745382771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23.729</x:v>
      </x:c>
      <x:c r="R258" s="8">
        <x:v>156739.019383534</x:v>
      </x:c>
      <x:c r="S258" s="12">
        <x:v>307061.848846593</x:v>
      </x:c>
      <x:c r="T258" s="12">
        <x:v>59.9306670392191</x:v>
      </x:c>
      <x:c r="U258" s="12">
        <x:v>38.1</x:v>
      </x:c>
      <x:c r="V258" s="12">
        <x:f>NA()</x:f>
      </x:c>
    </x:row>
    <x:row r="259">
      <x:c r="A259">
        <x:v>16835</x:v>
      </x:c>
      <x:c r="B259" s="1">
        <x:v>44245.5143464931</x:v>
      </x:c>
      <x:c r="C259" s="6">
        <x:v>85.6661520416667</x:v>
      </x:c>
      <x:c r="D259" s="14" t="s">
        <x:v>77</x:v>
      </x:c>
      <x:c r="E259" s="15">
        <x:v>44239.6766909375</x:v>
      </x:c>
      <x:c r="F259" t="s">
        <x:v>82</x:v>
      </x:c>
      <x:c r="G259" s="6">
        <x:v>267.447149966277</x:v>
      </x:c>
      <x:c r="H259" t="s">
        <x:v>83</x:v>
      </x:c>
      <x:c r="I259" s="6">
        <x:v>10.8082666580008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23.731</x:v>
      </x:c>
      <x:c r="R259" s="8">
        <x:v>156731.93354788</x:v>
      </x:c>
      <x:c r="S259" s="12">
        <x:v>307064.480266169</x:v>
      </x:c>
      <x:c r="T259" s="12">
        <x:v>59.9306670392191</x:v>
      </x:c>
      <x:c r="U259" s="12">
        <x:v>38.1</x:v>
      </x:c>
      <x:c r="V259" s="12">
        <x:f>NA()</x:f>
      </x:c>
    </x:row>
    <x:row r="260">
      <x:c r="A260">
        <x:v>16845</x:v>
      </x:c>
      <x:c r="B260" s="1">
        <x:v>44245.514577662</x:v>
      </x:c>
      <x:c r="C260" s="6">
        <x:v>85.9990572666667</x:v>
      </x:c>
      <x:c r="D260" s="14" t="s">
        <x:v>77</x:v>
      </x:c>
      <x:c r="E260" s="15">
        <x:v>44239.6766909375</x:v>
      </x:c>
      <x:c r="F260" t="s">
        <x:v>82</x:v>
      </x:c>
      <x:c r="G260" s="6">
        <x:v>267.559839209587</x:v>
      </x:c>
      <x:c r="H260" t="s">
        <x:v>83</x:v>
      </x:c>
      <x:c r="I260" s="6">
        <x:v>10.8082666580008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23.726</x:v>
      </x:c>
      <x:c r="R260" s="8">
        <x:v>156731.984300879</x:v>
      </x:c>
      <x:c r="S260" s="12">
        <x:v>307062.784263148</x:v>
      </x:c>
      <x:c r="T260" s="12">
        <x:v>59.9306670392191</x:v>
      </x:c>
      <x:c r="U260" s="12">
        <x:v>38.1</x:v>
      </x:c>
      <x:c r="V260" s="12">
        <x:f>NA()</x:f>
      </x:c>
    </x:row>
    <x:row r="261">
      <x:c r="A261">
        <x:v>16855</x:v>
      </x:c>
      <x:c r="B261" s="1">
        <x:v>44245.514809456</x:v>
      </x:c>
      <x:c r="C261" s="6">
        <x:v>86.3328265816667</x:v>
      </x:c>
      <x:c r="D261" s="14" t="s">
        <x:v>77</x:v>
      </x:c>
      <x:c r="E261" s="15">
        <x:v>44239.6766909375</x:v>
      </x:c>
      <x:c r="F261" t="s">
        <x:v>82</x:v>
      </x:c>
      <x:c r="G261" s="6">
        <x:v>267.514756715249</x:v>
      </x:c>
      <x:c r="H261" t="s">
        <x:v>83</x:v>
      </x:c>
      <x:c r="I261" s="6">
        <x:v>10.8082666580008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23.728</x:v>
      </x:c>
      <x:c r="R261" s="8">
        <x:v>156724.923260979</x:v>
      </x:c>
      <x:c r="S261" s="12">
        <x:v>307060.319632188</x:v>
      </x:c>
      <x:c r="T261" s="12">
        <x:v>59.9306670392191</x:v>
      </x:c>
      <x:c r="U261" s="12">
        <x:v>38.1</x:v>
      </x:c>
      <x:c r="V261" s="12">
        <x:f>NA()</x:f>
      </x:c>
    </x:row>
    <x:row r="262">
      <x:c r="A262">
        <x:v>16865</x:v>
      </x:c>
      <x:c r="B262" s="1">
        <x:v>44245.5150405903</x:v>
      </x:c>
      <x:c r="C262" s="6">
        <x:v>86.6657011533333</x:v>
      </x:c>
      <x:c r="D262" s="14" t="s">
        <x:v>77</x:v>
      </x:c>
      <x:c r="E262" s="15">
        <x:v>44239.6766909375</x:v>
      </x:c>
      <x:c r="F262" t="s">
        <x:v>82</x:v>
      </x:c>
      <x:c r="G262" s="6">
        <x:v>267.514756715249</x:v>
      </x:c>
      <x:c r="H262" t="s">
        <x:v>83</x:v>
      </x:c>
      <x:c r="I262" s="6">
        <x:v>10.8082666580008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23.728</x:v>
      </x:c>
      <x:c r="R262" s="8">
        <x:v>156727.611518001</x:v>
      </x:c>
      <x:c r="S262" s="12">
        <x:v>307034.048603828</x:v>
      </x:c>
      <x:c r="T262" s="12">
        <x:v>59.9306670392191</x:v>
      </x:c>
      <x:c r="U262" s="12">
        <x:v>38.1</x:v>
      </x:c>
      <x:c r="V262" s="12">
        <x:f>NA()</x:f>
      </x:c>
    </x:row>
    <x:row r="263">
      <x:c r="A263">
        <x:v>16875</x:v>
      </x:c>
      <x:c r="B263" s="1">
        <x:v>44245.5152723727</x:v>
      </x:c>
      <x:c r="C263" s="6">
        <x:v>86.9994559383333</x:v>
      </x:c>
      <x:c r="D263" s="14" t="s">
        <x:v>77</x:v>
      </x:c>
      <x:c r="E263" s="15">
        <x:v>44239.6766909375</x:v>
      </x:c>
      <x:c r="F263" t="s">
        <x:v>82</x:v>
      </x:c>
      <x:c r="G263" s="6">
        <x:v>267.393635936093</x:v>
      </x:c>
      <x:c r="H263" t="s">
        <x:v>83</x:v>
      </x:c>
      <x:c r="I263" s="6">
        <x:v>10.8143587887271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23.731</x:v>
      </x:c>
      <x:c r="R263" s="8">
        <x:v>156722.161856502</x:v>
      </x:c>
      <x:c r="S263" s="12">
        <x:v>307048.160617473</x:v>
      </x:c>
      <x:c r="T263" s="12">
        <x:v>59.9306670392191</x:v>
      </x:c>
      <x:c r="U263" s="12">
        <x:v>38.1</x:v>
      </x:c>
      <x:c r="V263" s="12">
        <x:f>NA()</x:f>
      </x:c>
    </x:row>
    <x:row r="264">
      <x:c r="A264">
        <x:v>16885</x:v>
      </x:c>
      <x:c r="B264" s="1">
        <x:v>44245.5155039699</x:v>
      </x:c>
      <x:c r="C264" s="6">
        <x:v>87.3329376516667</x:v>
      </x:c>
      <x:c r="D264" s="14" t="s">
        <x:v>77</x:v>
      </x:c>
      <x:c r="E264" s="15">
        <x:v>44239.6766909375</x:v>
      </x:c>
      <x:c r="F264" t="s">
        <x:v>82</x:v>
      </x:c>
      <x:c r="G264" s="6">
        <x:v>267.492218866899</x:v>
      </x:c>
      <x:c r="H264" t="s">
        <x:v>83</x:v>
      </x:c>
      <x:c r="I264" s="6">
        <x:v>10.8082666580008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23.729</x:v>
      </x:c>
      <x:c r="R264" s="8">
        <x:v>156712.224065109</x:v>
      </x:c>
      <x:c r="S264" s="12">
        <x:v>307035.027498617</x:v>
      </x:c>
      <x:c r="T264" s="12">
        <x:v>59.9306670392191</x:v>
      </x:c>
      <x:c r="U264" s="12">
        <x:v>38.1</x:v>
      </x:c>
      <x:c r="V264" s="12">
        <x:f>NA()</x:f>
      </x:c>
    </x:row>
    <x:row r="265">
      <x:c r="A265">
        <x:v>16895</x:v>
      </x:c>
      <x:c r="B265" s="1">
        <x:v>44245.5157349884</x:v>
      </x:c>
      <x:c r="C265" s="6">
        <x:v>87.66561522</x:v>
      </x:c>
      <x:c r="D265" s="14" t="s">
        <x:v>77</x:v>
      </x:c>
      <x:c r="E265" s="15">
        <x:v>44239.6766909375</x:v>
      </x:c>
      <x:c r="F265" t="s">
        <x:v>82</x:v>
      </x:c>
      <x:c r="G265" s="6">
        <x:v>267.492218866899</x:v>
      </x:c>
      <x:c r="H265" t="s">
        <x:v>83</x:v>
      </x:c>
      <x:c r="I265" s="6">
        <x:v>10.8082666580008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23.729</x:v>
      </x:c>
      <x:c r="R265" s="8">
        <x:v>156712.512313451</x:v>
      </x:c>
      <x:c r="S265" s="12">
        <x:v>307030.294636782</x:v>
      </x:c>
      <x:c r="T265" s="12">
        <x:v>59.9306670392191</x:v>
      </x:c>
      <x:c r="U265" s="12">
        <x:v>38.1</x:v>
      </x:c>
      <x:c r="V265" s="12">
        <x:f>NA()</x:f>
      </x:c>
    </x:row>
    <x:row r="266">
      <x:c r="A266">
        <x:v>16905</x:v>
      </x:c>
      <x:c r="B266" s="1">
        <x:v>44245.5159669792</x:v>
      </x:c>
      <x:c r="C266" s="6">
        <x:v>87.99965143</x:v>
      </x:c>
      <x:c r="D266" s="14" t="s">
        <x:v>77</x:v>
      </x:c>
      <x:c r="E266" s="15">
        <x:v>44239.6766909375</x:v>
      </x:c>
      <x:c r="F266" t="s">
        <x:v>82</x:v>
      </x:c>
      <x:c r="G266" s="6">
        <x:v>267.514756715249</x:v>
      </x:c>
      <x:c r="H266" t="s">
        <x:v>83</x:v>
      </x:c>
      <x:c r="I266" s="6">
        <x:v>10.8082666580008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23.728</x:v>
      </x:c>
      <x:c r="R266" s="8">
        <x:v>156702.382718529</x:v>
      </x:c>
      <x:c r="S266" s="12">
        <x:v>307036.419056822</x:v>
      </x:c>
      <x:c r="T266" s="12">
        <x:v>59.9306670392191</x:v>
      </x:c>
      <x:c r="U266" s="12">
        <x:v>38.1</x:v>
      </x:c>
      <x:c r="V266" s="12">
        <x:f>NA()</x:f>
      </x:c>
    </x:row>
    <x:row r="267">
      <x:c r="A267">
        <x:v>16915</x:v>
      </x:c>
      <x:c r="B267" s="1">
        <x:v>44245.5161983449</x:v>
      </x:c>
      <x:c r="C267" s="6">
        <x:v>88.3328251533333</x:v>
      </x:c>
      <x:c r="D267" s="14" t="s">
        <x:v>77</x:v>
      </x:c>
      <x:c r="E267" s="15">
        <x:v>44239.6766909375</x:v>
      </x:c>
      <x:c r="F267" t="s">
        <x:v>82</x:v>
      </x:c>
      <x:c r="G267" s="6">
        <x:v>267.483764884212</x:v>
      </x:c>
      <x:c r="H267" t="s">
        <x:v>83</x:v>
      </x:c>
      <x:c r="I267" s="6">
        <x:v>10.8143587887271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23.727</x:v>
      </x:c>
      <x:c r="R267" s="8">
        <x:v>156702.372488884</x:v>
      </x:c>
      <x:c r="S267" s="12">
        <x:v>307030.190105102</x:v>
      </x:c>
      <x:c r="T267" s="12">
        <x:v>59.9306670392191</x:v>
      </x:c>
      <x:c r="U267" s="12">
        <x:v>38.1</x:v>
      </x:c>
      <x:c r="V267" s="12">
        <x:f>NA()</x:f>
      </x:c>
    </x:row>
    <x:row r="268">
      <x:c r="A268">
        <x:v>16925</x:v>
      </x:c>
      <x:c r="B268" s="1">
        <x:v>44245.5164297454</x:v>
      </x:c>
      <x:c r="C268" s="6">
        <x:v>88.6660352916667</x:v>
      </x:c>
      <x:c r="D268" s="14" t="s">
        <x:v>77</x:v>
      </x:c>
      <x:c r="E268" s="15">
        <x:v>44239.6766909375</x:v>
      </x:c>
      <x:c r="F268" t="s">
        <x:v>82</x:v>
      </x:c>
      <x:c r="G268" s="6">
        <x:v>267.528842950853</x:v>
      </x:c>
      <x:c r="H268" t="s">
        <x:v>83</x:v>
      </x:c>
      <x:c r="I268" s="6">
        <x:v>10.8143587887271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23.725</x:v>
      </x:c>
      <x:c r="R268" s="8">
        <x:v>156695.34689175</x:v>
      </x:c>
      <x:c r="S268" s="12">
        <x:v>307018.568399366</x:v>
      </x:c>
      <x:c r="T268" s="12">
        <x:v>59.9306670392191</x:v>
      </x:c>
      <x:c r="U268" s="12">
        <x:v>38.1</x:v>
      </x:c>
      <x:c r="V268" s="12">
        <x:f>NA()</x:f>
      </x:c>
    </x:row>
    <x:row r="269">
      <x:c r="A269">
        <x:v>16935</x:v>
      </x:c>
      <x:c r="B269" s="1">
        <x:v>44245.5166614583</x:v>
      </x:c>
      <x:c r="C269" s="6">
        <x:v>88.9997289466667</x:v>
      </x:c>
      <x:c r="D269" s="14" t="s">
        <x:v>77</x:v>
      </x:c>
      <x:c r="E269" s="15">
        <x:v>44239.6766909375</x:v>
      </x:c>
      <x:c r="F269" t="s">
        <x:v>82</x:v>
      </x:c>
      <x:c r="G269" s="6">
        <x:v>267.492218866899</x:v>
      </x:c>
      <x:c r="H269" t="s">
        <x:v>83</x:v>
      </x:c>
      <x:c r="I269" s="6">
        <x:v>10.8082666580008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23.729</x:v>
      </x:c>
      <x:c r="R269" s="8">
        <x:v>156695.093147204</x:v>
      </x:c>
      <x:c r="S269" s="12">
        <x:v>307030.366267289</x:v>
      </x:c>
      <x:c r="T269" s="12">
        <x:v>59.9306670392191</x:v>
      </x:c>
      <x:c r="U269" s="12">
        <x:v>38.1</x:v>
      </x:c>
      <x:c r="V269" s="12">
        <x:f>NA()</x:f>
      </x:c>
    </x:row>
    <x:row r="270">
      <x:c r="A270">
        <x:v>16945</x:v>
      </x:c>
      <x:c r="B270" s="1">
        <x:v>44245.5168927431</x:v>
      </x:c>
      <x:c r="C270" s="6">
        <x:v>89.332756045</x:v>
      </x:c>
      <x:c r="D270" s="14" t="s">
        <x:v>77</x:v>
      </x:c>
      <x:c r="E270" s="15">
        <x:v>44239.6766909375</x:v>
      </x:c>
      <x:c r="F270" t="s">
        <x:v>82</x:v>
      </x:c>
      <x:c r="G270" s="6">
        <x:v>267.430248667594</x:v>
      </x:c>
      <x:c r="H270" t="s">
        <x:v>83</x:v>
      </x:c>
      <x:c r="I270" s="6">
        <x:v>10.8204509304569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23.727</x:v>
      </x:c>
      <x:c r="R270" s="8">
        <x:v>156691.257085637</x:v>
      </x:c>
      <x:c r="S270" s="12">
        <x:v>307024.89764325</x:v>
      </x:c>
      <x:c r="T270" s="12">
        <x:v>59.9306670392191</x:v>
      </x:c>
      <x:c r="U270" s="12">
        <x:v>38.1</x:v>
      </x:c>
      <x:c r="V270" s="12">
        <x:f>NA()</x:f>
      </x:c>
    </x:row>
    <x:row r="271">
      <x:c r="A271">
        <x:v>16955</x:v>
      </x:c>
      <x:c r="B271" s="1">
        <x:v>44245.5171240741</x:v>
      </x:c>
      <x:c r="C271" s="6">
        <x:v>89.6658943933333</x:v>
      </x:c>
      <x:c r="D271" s="14" t="s">
        <x:v>77</x:v>
      </x:c>
      <x:c r="E271" s="15">
        <x:v>44239.6766909375</x:v>
      </x:c>
      <x:c r="F271" t="s">
        <x:v>82</x:v>
      </x:c>
      <x:c r="G271" s="6">
        <x:v>267.452782089388</x:v>
      </x:c>
      <x:c r="H271" t="s">
        <x:v>83</x:v>
      </x:c>
      <x:c r="I271" s="6">
        <x:v>10.8204509304569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23.726</x:v>
      </x:c>
      <x:c r="R271" s="8">
        <x:v>156670.476138503</x:v>
      </x:c>
      <x:c r="S271" s="12">
        <x:v>307014.691014106</x:v>
      </x:c>
      <x:c r="T271" s="12">
        <x:v>59.9306670392191</x:v>
      </x:c>
      <x:c r="U271" s="12">
        <x:v>38.1</x:v>
      </x:c>
      <x:c r="V271" s="12">
        <x:f>NA()</x:f>
      </x:c>
    </x:row>
    <x:row r="272">
      <x:c r="A272">
        <x:v>16965</x:v>
      </x:c>
      <x:c r="B272" s="1">
        <x:v>44245.5173558218</x:v>
      </x:c>
      <x:c r="C272" s="6">
        <x:v>89.9996296616667</x:v>
      </x:c>
      <x:c r="D272" s="14" t="s">
        <x:v>77</x:v>
      </x:c>
      <x:c r="E272" s="15">
        <x:v>44239.6766909375</x:v>
      </x:c>
      <x:c r="F272" t="s">
        <x:v>82</x:v>
      </x:c>
      <x:c r="G272" s="6">
        <x:v>267.55138538341</x:v>
      </x:c>
      <x:c r="H272" t="s">
        <x:v>83</x:v>
      </x:c>
      <x:c r="I272" s="6">
        <x:v>10.8143587887271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23.724</x:v>
      </x:c>
      <x:c r="R272" s="8">
        <x:v>156679.836264032</x:v>
      </x:c>
      <x:c r="S272" s="12">
        <x:v>307016.216691534</x:v>
      </x:c>
      <x:c r="T272" s="12">
        <x:v>59.9306670392191</x:v>
      </x:c>
      <x:c r="U272" s="12">
        <x:v>38.1</x:v>
      </x:c>
      <x:c r="V272" s="12">
        <x:f>NA()</x:f>
      </x:c>
    </x:row>
    <x:row r="273">
      <x:c r="A273">
        <x:v>16975</x:v>
      </x:c>
      <x:c r="B273" s="1">
        <x:v>44245.5175869213</x:v>
      </x:c>
      <x:c r="C273" s="6">
        <x:v>90.3324033116667</x:v>
      </x:c>
      <x:c r="D273" s="14" t="s">
        <x:v>77</x:v>
      </x:c>
      <x:c r="E273" s="15">
        <x:v>44239.6766909375</x:v>
      </x:c>
      <x:c r="F273" t="s">
        <x:v>82</x:v>
      </x:c>
      <x:c r="G273" s="6">
        <x:v>267.430248667594</x:v>
      </x:c>
      <x:c r="H273" t="s">
        <x:v>83</x:v>
      </x:c>
      <x:c r="I273" s="6">
        <x:v>10.8204509304569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23.727</x:v>
      </x:c>
      <x:c r="R273" s="8">
        <x:v>156665.807349099</x:v>
      </x:c>
      <x:c r="S273" s="12">
        <x:v>306993.570794954</x:v>
      </x:c>
      <x:c r="T273" s="12">
        <x:v>59.9306670392191</x:v>
      </x:c>
      <x:c r="U273" s="12">
        <x:v>38.1</x:v>
      </x:c>
      <x:c r="V273" s="12">
        <x:f>NA()</x:f>
      </x:c>
    </x:row>
    <x:row r="274">
      <x:c r="A274">
        <x:v>16985</x:v>
      </x:c>
      <x:c r="B274" s="1">
        <x:v>44245.517818831</x:v>
      </x:c>
      <x:c r="C274" s="6">
        <x:v>90.66632263</x:v>
      </x:c>
      <x:c r="D274" s="14" t="s">
        <x:v>77</x:v>
      </x:c>
      <x:c r="E274" s="15">
        <x:v>44239.6766909375</x:v>
      </x:c>
      <x:c r="F274" t="s">
        <x:v>82</x:v>
      </x:c>
      <x:c r="G274" s="6">
        <x:v>267.438695880123</x:v>
      </x:c>
      <x:c r="H274" t="s">
        <x:v>83</x:v>
      </x:c>
      <x:c r="I274" s="6">
        <x:v>10.8143587887271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23.729</x:v>
      </x:c>
      <x:c r="R274" s="8">
        <x:v>156681.546593379</x:v>
      </x:c>
      <x:c r="S274" s="12">
        <x:v>306996.712683867</x:v>
      </x:c>
      <x:c r="T274" s="12">
        <x:v>59.9306670392191</x:v>
      </x:c>
      <x:c r="U274" s="12">
        <x:v>38.1</x:v>
      </x:c>
      <x:c r="V274" s="12">
        <x:f>NA()</x:f>
      </x:c>
    </x:row>
    <x:row r="275">
      <x:c r="A275">
        <x:v>16995</x:v>
      </x:c>
      <x:c r="B275" s="1">
        <x:v>44245.518049919</x:v>
      </x:c>
      <x:c r="C275" s="6">
        <x:v>90.9990984433333</x:v>
      </x:c>
      <x:c r="D275" s="14" t="s">
        <x:v>77</x:v>
      </x:c>
      <x:c r="E275" s="15">
        <x:v>44239.6766909375</x:v>
      </x:c>
      <x:c r="F275" t="s">
        <x:v>82</x:v>
      </x:c>
      <x:c r="G275" s="6">
        <x:v>267.430248667594</x:v>
      </x:c>
      <x:c r="H275" t="s">
        <x:v>83</x:v>
      </x:c>
      <x:c r="I275" s="6">
        <x:v>10.8204509304569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23.727</x:v>
      </x:c>
      <x:c r="R275" s="8">
        <x:v>156657.382547045</x:v>
      </x:c>
      <x:c r="S275" s="12">
        <x:v>306999.283526707</x:v>
      </x:c>
      <x:c r="T275" s="12">
        <x:v>59.9306670392191</x:v>
      </x:c>
      <x:c r="U275" s="12">
        <x:v>38.1</x:v>
      </x:c>
      <x:c r="V275" s="12">
        <x:f>NA()</x:f>
      </x:c>
    </x:row>
    <x:row r="276">
      <x:c r="A276">
        <x:v>17005</x:v>
      </x:c>
      <x:c r="B276" s="1">
        <x:v>44245.518281794</x:v>
      </x:c>
      <x:c r="C276" s="6">
        <x:v>91.3329896833333</x:v>
      </x:c>
      <x:c r="D276" s="14" t="s">
        <x:v>77</x:v>
      </x:c>
      <x:c r="E276" s="15">
        <x:v>44239.6766909375</x:v>
      </x:c>
      <x:c r="F276" t="s">
        <x:v>82</x:v>
      </x:c>
      <x:c r="G276" s="6">
        <x:v>267.42180832733</x:v>
      </x:c>
      <x:c r="H276" t="s">
        <x:v>83</x:v>
      </x:c>
      <x:c r="I276" s="6">
        <x:v>10.8265430831902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23.725</x:v>
      </x:c>
      <x:c r="R276" s="8">
        <x:v>156664.212461981</x:v>
      </x:c>
      <x:c r="S276" s="12">
        <x:v>306993.888945181</x:v>
      </x:c>
      <x:c r="T276" s="12">
        <x:v>59.9306670392191</x:v>
      </x:c>
      <x:c r="U276" s="12">
        <x:v>38.1</x:v>
      </x:c>
      <x:c r="V276" s="12">
        <x:f>NA()</x:f>
      </x:c>
    </x:row>
    <x:row r="277">
      <x:c r="A277">
        <x:v>17015</x:v>
      </x:c>
      <x:c r="B277" s="1">
        <x:v>44245.518513044</x:v>
      </x:c>
      <x:c r="C277" s="6">
        <x:v>91.6659764933333</x:v>
      </x:c>
      <x:c r="D277" s="14" t="s">
        <x:v>77</x:v>
      </x:c>
      <x:c r="E277" s="15">
        <x:v>44239.6766909375</x:v>
      </x:c>
      <x:c r="F277" t="s">
        <x:v>82</x:v>
      </x:c>
      <x:c r="G277" s="6">
        <x:v>267.466877542953</x:v>
      </x:c>
      <x:c r="H277" t="s">
        <x:v>83</x:v>
      </x:c>
      <x:c r="I277" s="6">
        <x:v>10.8265430831902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23.723</x:v>
      </x:c>
      <x:c r="R277" s="8">
        <x:v>156666.093727821</x:v>
      </x:c>
      <x:c r="S277" s="12">
        <x:v>306988.613359577</x:v>
      </x:c>
      <x:c r="T277" s="12">
        <x:v>59.9306670392191</x:v>
      </x:c>
      <x:c r="U277" s="12">
        <x:v>38.1</x:v>
      </x:c>
      <x:c r="V277" s="12">
        <x:f>NA()</x:f>
      </x:c>
    </x:row>
    <x:row r="278">
      <x:c r="A278">
        <x:v>17025</x:v>
      </x:c>
      <x:c r="B278" s="1">
        <x:v>44245.5187443287</x:v>
      </x:c>
      <x:c r="C278" s="6">
        <x:v>91.9990608183333</x:v>
      </x:c>
      <x:c r="D278" s="14" t="s">
        <x:v>77</x:v>
      </x:c>
      <x:c r="E278" s="15">
        <x:v>44239.6766909375</x:v>
      </x:c>
      <x:c r="F278" t="s">
        <x:v>82</x:v>
      </x:c>
      <x:c r="G278" s="6">
        <x:v>267.430248667594</x:v>
      </x:c>
      <x:c r="H278" t="s">
        <x:v>83</x:v>
      </x:c>
      <x:c r="I278" s="6">
        <x:v>10.8204509304569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23.727</x:v>
      </x:c>
      <x:c r="R278" s="8">
        <x:v>156654.187838733</x:v>
      </x:c>
      <x:c r="S278" s="12">
        <x:v>306980.732276548</x:v>
      </x:c>
      <x:c r="T278" s="12">
        <x:v>59.9306670392191</x:v>
      </x:c>
      <x:c r="U278" s="12">
        <x:v>38.1</x:v>
      </x:c>
      <x:c r="V278" s="12">
        <x:f>NA()</x:f>
      </x:c>
    </x:row>
    <x:row r="279">
      <x:c r="A279">
        <x:v>17035</x:v>
      </x:c>
      <x:c r="B279" s="1">
        <x:v>44245.5189760069</x:v>
      </x:c>
      <x:c r="C279" s="6">
        <x:v>92.3326651433333</x:v>
      </x:c>
      <x:c r="D279" s="14" t="s">
        <x:v>77</x:v>
      </x:c>
      <x:c r="E279" s="15">
        <x:v>44239.6766909375</x:v>
      </x:c>
      <x:c r="F279" t="s">
        <x:v>82</x:v>
      </x:c>
      <x:c r="G279" s="6">
        <x:v>267.331697077955</x:v>
      </x:c>
      <x:c r="H279" t="s">
        <x:v>83</x:v>
      </x:c>
      <x:c r="I279" s="6">
        <x:v>10.8265430831902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23.729</x:v>
      </x:c>
      <x:c r="R279" s="8">
        <x:v>156648.478792725</x:v>
      </x:c>
      <x:c r="S279" s="12">
        <x:v>306974.756263654</x:v>
      </x:c>
      <x:c r="T279" s="12">
        <x:v>59.9306670392191</x:v>
      </x:c>
      <x:c r="U279" s="12">
        <x:v>38.1</x:v>
      </x:c>
      <x:c r="V279" s="12">
        <x:f>NA()</x:f>
      </x:c>
    </x:row>
    <x:row r="280">
      <x:c r="A280">
        <x:v>17045</x:v>
      </x:c>
      <x:c r="B280" s="1">
        <x:v>44245.5192072917</x:v>
      </x:c>
      <x:c r="C280" s="6">
        <x:v>92.665714715</x:v>
      </x:c>
      <x:c r="D280" s="14" t="s">
        <x:v>77</x:v>
      </x:c>
      <x:c r="E280" s="15">
        <x:v>44239.6766909375</x:v>
      </x:c>
      <x:c r="F280" t="s">
        <x:v>82</x:v>
      </x:c>
      <x:c r="G280" s="6">
        <x:v>267.42180832733</x:v>
      </x:c>
      <x:c r="H280" t="s">
        <x:v>83</x:v>
      </x:c>
      <x:c r="I280" s="6">
        <x:v>10.8265430831902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23.725</x:v>
      </x:c>
      <x:c r="R280" s="8">
        <x:v>156642.752667686</x:v>
      </x:c>
      <x:c r="S280" s="12">
        <x:v>306972.023680908</x:v>
      </x:c>
      <x:c r="T280" s="12">
        <x:v>59.9306670392191</x:v>
      </x:c>
      <x:c r="U280" s="12">
        <x:v>38.1</x:v>
      </x:c>
      <x:c r="V280" s="12">
        <x:f>NA()</x:f>
      </x:c>
    </x:row>
    <x:row r="281">
      <x:c r="A281">
        <x:v>17055</x:v>
      </x:c>
      <x:c r="B281" s="1">
        <x:v>44245.5194389236</x:v>
      </x:c>
      <x:c r="C281" s="6">
        <x:v>92.9992747616667</x:v>
      </x:c>
      <x:c r="D281" s="14" t="s">
        <x:v>77</x:v>
      </x:c>
      <x:c r="E281" s="15">
        <x:v>44239.6766909375</x:v>
      </x:c>
      <x:c r="F281" t="s">
        <x:v>82</x:v>
      </x:c>
      <x:c r="G281" s="6">
        <x:v>267.42180832733</x:v>
      </x:c>
      <x:c r="H281" t="s">
        <x:v>83</x:v>
      </x:c>
      <x:c r="I281" s="6">
        <x:v>10.8265430831902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23.725</x:v>
      </x:c>
      <x:c r="R281" s="8">
        <x:v>156653.359287999</x:v>
      </x:c>
      <x:c r="S281" s="12">
        <x:v>306970.892137445</x:v>
      </x:c>
      <x:c r="T281" s="12">
        <x:v>59.9306670392191</x:v>
      </x:c>
      <x:c r="U281" s="12">
        <x:v>38.1</x:v>
      </x:c>
      <x:c r="V281" s="12">
        <x:f>NA()</x:f>
      </x:c>
    </x:row>
    <x:row r="282">
      <x:c r="A282">
        <x:v>17065</x:v>
      </x:c>
      <x:c r="B282" s="1">
        <x:v>44245.5196707176</x:v>
      </x:c>
      <x:c r="C282" s="6">
        <x:v>93.3330756833333</x:v>
      </x:c>
      <x:c r="D282" s="14" t="s">
        <x:v>77</x:v>
      </x:c>
      <x:c r="E282" s="15">
        <x:v>44239.6766909375</x:v>
      </x:c>
      <x:c r="F282" t="s">
        <x:v>82</x:v>
      </x:c>
      <x:c r="G282" s="6">
        <x:v>267.323263394557</x:v>
      </x:c>
      <x:c r="H282" t="s">
        <x:v>83</x:v>
      </x:c>
      <x:c r="I282" s="6">
        <x:v>10.8326352469271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23.727</x:v>
      </x:c>
      <x:c r="R282" s="8">
        <x:v>156640.402832385</x:v>
      </x:c>
      <x:c r="S282" s="12">
        <x:v>306952.642884092</x:v>
      </x:c>
      <x:c r="T282" s="12">
        <x:v>59.9306670392191</x:v>
      </x:c>
      <x:c r="U282" s="12">
        <x:v>38.1</x:v>
      </x:c>
      <x:c r="V282" s="12">
        <x:f>NA()</x:f>
      </x:c>
    </x:row>
    <x:row r="283">
      <x:c r="A283">
        <x:v>17075</x:v>
      </x:c>
      <x:c r="B283" s="1">
        <x:v>44245.5199017361</x:v>
      </x:c>
      <x:c r="C283" s="6">
        <x:v>93.6657126966667</x:v>
      </x:c>
      <x:c r="D283" s="14" t="s">
        <x:v>77</x:v>
      </x:c>
      <x:c r="E283" s="15">
        <x:v>44239.6766909375</x:v>
      </x:c>
      <x:c r="F283" t="s">
        <x:v>82</x:v>
      </x:c>
      <x:c r="G283" s="6">
        <x:v>267.444341802304</x:v>
      </x:c>
      <x:c r="H283" t="s">
        <x:v>83</x:v>
      </x:c>
      <x:c r="I283" s="6">
        <x:v>10.8265430831902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23.724</x:v>
      </x:c>
      <x:c r="R283" s="8">
        <x:v>156646.466463941</x:v>
      </x:c>
      <x:c r="S283" s="12">
        <x:v>306969.414390944</x:v>
      </x:c>
      <x:c r="T283" s="12">
        <x:v>59.9306670392191</x:v>
      </x:c>
      <x:c r="U283" s="12">
        <x:v>38.1</x:v>
      </x:c>
      <x:c r="V283" s="12">
        <x:f>NA()</x:f>
      </x:c>
    </x:row>
    <x:row r="284">
      <x:c r="A284">
        <x:v>17085</x:v>
      </x:c>
      <x:c r="B284" s="1">
        <x:v>44245.5201334838</x:v>
      </x:c>
      <x:c r="C284" s="6">
        <x:v>93.99943591</x:v>
      </x:c>
      <x:c r="D284" s="14" t="s">
        <x:v>77</x:v>
      </x:c>
      <x:c r="E284" s="15">
        <x:v>44239.6766909375</x:v>
      </x:c>
      <x:c r="F284" t="s">
        <x:v>82</x:v>
      </x:c>
      <x:c r="G284" s="6">
        <x:v>267.475317776683</x:v>
      </x:c>
      <x:c r="H284" t="s">
        <x:v>83</x:v>
      </x:c>
      <x:c r="I284" s="6">
        <x:v>10.8204509304569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23.725</x:v>
      </x:c>
      <x:c r="R284" s="8">
        <x:v>156641.171036175</x:v>
      </x:c>
      <x:c r="S284" s="12">
        <x:v>306961.35648046</x:v>
      </x:c>
      <x:c r="T284" s="12">
        <x:v>59.9306670392191</x:v>
      </x:c>
      <x:c r="U284" s="12">
        <x:v>38.1</x:v>
      </x:c>
      <x:c r="V284" s="12">
        <x:f>NA()</x:f>
      </x:c>
    </x:row>
    <x:row r="285">
      <x:c r="A285">
        <x:v>17095</x:v>
      </x:c>
      <x:c r="B285" s="1">
        <x:v>44245.5203647338</x:v>
      </x:c>
      <x:c r="C285" s="6">
        <x:v>94.33243063</x:v>
      </x:c>
      <x:c r="D285" s="14" t="s">
        <x:v>77</x:v>
      </x:c>
      <x:c r="E285" s="15">
        <x:v>44239.6766909375</x:v>
      </x:c>
      <x:c r="F285" t="s">
        <x:v>82</x:v>
      </x:c>
      <x:c r="G285" s="6">
        <x:v>267.42180832733</x:v>
      </x:c>
      <x:c r="H285" t="s">
        <x:v>83</x:v>
      </x:c>
      <x:c r="I285" s="6">
        <x:v>10.8265430831902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23.725</x:v>
      </x:c>
      <x:c r="R285" s="8">
        <x:v>156637.773157253</x:v>
      </x:c>
      <x:c r="S285" s="12">
        <x:v>306955.307661748</x:v>
      </x:c>
      <x:c r="T285" s="12">
        <x:v>59.9306670392191</x:v>
      </x:c>
      <x:c r="U285" s="12">
        <x:v>38.1</x:v>
      </x:c>
      <x:c r="V285" s="12">
        <x:f>NA()</x:f>
      </x:c>
    </x:row>
    <x:row r="286">
      <x:c r="A286">
        <x:v>17105</x:v>
      </x:c>
      <x:c r="B286" s="1">
        <x:v>44245.5205965625</x:v>
      </x:c>
      <x:c r="C286" s="6">
        <x:v>94.6662530983333</x:v>
      </x:c>
      <x:c r="D286" s="14" t="s">
        <x:v>77</x:v>
      </x:c>
      <x:c r="E286" s="15">
        <x:v>44239.6766909375</x:v>
      </x:c>
      <x:c r="F286" t="s">
        <x:v>82</x:v>
      </x:c>
      <x:c r="G286" s="6">
        <x:v>267.390843594588</x:v>
      </x:c>
      <x:c r="H286" t="s">
        <x:v>83</x:v>
      </x:c>
      <x:c r="I286" s="6">
        <x:v>10.8326352469271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23.724</x:v>
      </x:c>
      <x:c r="R286" s="8">
        <x:v>156627.803465288</x:v>
      </x:c>
      <x:c r="S286" s="12">
        <x:v>306961.415963057</x:v>
      </x:c>
      <x:c r="T286" s="12">
        <x:v>59.9306670392191</x:v>
      </x:c>
      <x:c r="U286" s="12">
        <x:v>38.1</x:v>
      </x:c>
      <x:c r="V286" s="12">
        <x:f>NA()</x:f>
      </x:c>
    </x:row>
    <x:row r="287">
      <x:c r="A287">
        <x:v>17115</x:v>
      </x:c>
      <x:c r="B287" s="1">
        <x:v>44245.5208279282</x:v>
      </x:c>
      <x:c r="C287" s="6">
        <x:v>94.9994393933333</x:v>
      </x:c>
      <x:c r="D287" s="14" t="s">
        <x:v>77</x:v>
      </x:c>
      <x:c r="E287" s="15">
        <x:v>44239.6766909375</x:v>
      </x:c>
      <x:c r="F287" t="s">
        <x:v>82</x:v>
      </x:c>
      <x:c r="G287" s="6">
        <x:v>267.444341802304</x:v>
      </x:c>
      <x:c r="H287" t="s">
        <x:v>83</x:v>
      </x:c>
      <x:c r="I287" s="6">
        <x:v>10.8265430831902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23.724</x:v>
      </x:c>
      <x:c r="R287" s="8">
        <x:v>156629.686119127</x:v>
      </x:c>
      <x:c r="S287" s="12">
        <x:v>306959.271237548</x:v>
      </x:c>
      <x:c r="T287" s="12">
        <x:v>59.9306670392191</x:v>
      </x:c>
      <x:c r="U287" s="12">
        <x:v>38.1</x:v>
      </x:c>
      <x:c r="V287" s="12">
        <x:f>NA()</x:f>
      </x:c>
    </x:row>
    <x:row r="288">
      <x:c r="A288">
        <x:v>17125</x:v>
      </x:c>
      <x:c r="B288" s="1">
        <x:v>44245.5210594097</x:v>
      </x:c>
      <x:c r="C288" s="6">
        <x:v>95.332776695</x:v>
      </x:c>
      <x:c r="D288" s="14" t="s">
        <x:v>77</x:v>
      </x:c>
      <x:c r="E288" s="15">
        <x:v>44239.6766909375</x:v>
      </x:c>
      <x:c r="F288" t="s">
        <x:v>82</x:v>
      </x:c>
      <x:c r="G288" s="6">
        <x:v>267.345787863193</x:v>
      </x:c>
      <x:c r="H288" t="s">
        <x:v>83</x:v>
      </x:c>
      <x:c r="I288" s="6">
        <x:v>10.8326352469271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23.726</x:v>
      </x:c>
      <x:c r="R288" s="8">
        <x:v>156623.989390017</x:v>
      </x:c>
      <x:c r="S288" s="12">
        <x:v>306954.84704692</x:v>
      </x:c>
      <x:c r="T288" s="12">
        <x:v>59.9306670392191</x:v>
      </x:c>
      <x:c r="U288" s="12">
        <x:v>38.1</x:v>
      </x:c>
      <x:c r="V288" s="12">
        <x:f>NA()</x:f>
      </x:c>
    </x:row>
    <x:row r="289">
      <x:c r="A289">
        <x:v>17135</x:v>
      </x:c>
      <x:c r="B289" s="1">
        <x:v>44245.521290625</x:v>
      </x:c>
      <x:c r="C289" s="6">
        <x:v>95.6657082933333</x:v>
      </x:c>
      <x:c r="D289" s="14" t="s">
        <x:v>77</x:v>
      </x:c>
      <x:c r="E289" s="15">
        <x:v>44239.6766909375</x:v>
      </x:c>
      <x:c r="F289" t="s">
        <x:v>82</x:v>
      </x:c>
      <x:c r="G289" s="6">
        <x:v>267.300741190212</x:v>
      </x:c>
      <x:c r="H289" t="s">
        <x:v>83</x:v>
      </x:c>
      <x:c r="I289" s="6">
        <x:v>10.8326352469271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23.728</x:v>
      </x:c>
      <x:c r="R289" s="8">
        <x:v>156625.603162394</x:v>
      </x:c>
      <x:c r="S289" s="12">
        <x:v>306944.853072637</x:v>
      </x:c>
      <x:c r="T289" s="12">
        <x:v>59.9306670392191</x:v>
      </x:c>
      <x:c r="U289" s="12">
        <x:v>38.1</x:v>
      </x:c>
      <x:c r="V289" s="12">
        <x:f>NA()</x:f>
      </x:c>
    </x:row>
    <x:row r="290">
      <x:c r="A290">
        <x:v>17145</x:v>
      </x:c>
      <x:c r="B290" s="1">
        <x:v>44245.5215221065</x:v>
      </x:c>
      <x:c r="C290" s="6">
        <x:v>95.99905642</x:v>
      </x:c>
      <x:c r="D290" s="14" t="s">
        <x:v>77</x:v>
      </x:c>
      <x:c r="E290" s="15">
        <x:v>44239.6766909375</x:v>
      </x:c>
      <x:c r="F290" t="s">
        <x:v>82</x:v>
      </x:c>
      <x:c r="G290" s="6">
        <x:v>267.345787863193</x:v>
      </x:c>
      <x:c r="H290" t="s">
        <x:v>83</x:v>
      </x:c>
      <x:c r="I290" s="6">
        <x:v>10.8326352469271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23.726</x:v>
      </x:c>
      <x:c r="R290" s="8">
        <x:v>156616.051412085</x:v>
      </x:c>
      <x:c r="S290" s="12">
        <x:v>306929.092149624</x:v>
      </x:c>
      <x:c r="T290" s="12">
        <x:v>59.9306670392191</x:v>
      </x:c>
      <x:c r="U290" s="12">
        <x:v>38.1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2021-02-18T20:32:25Z</dcterms:modified>
</cp:coreProperties>
</file>