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056910f94664f8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<x:sst xmlns:x="http://schemas.openxmlformats.org/spreadsheetml/2006/main">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</x:sst>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056910f94664f8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44245.6247015193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17155</x:v>
      </x:c>
      <x:c r="B2" s="1">
        <x:v>44245.5347271991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183.881745655951</x:v>
      </x:c>
      <x:c r="H2" t="s">
        <x:v>83</x:v>
      </x:c>
      <x:c r="I2" s="6">
        <x:v>32.2080349106004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20.751</x:v>
      </x:c>
      <x:c r="R2" s="8">
        <x:v>201732.684911586</x:v>
      </x:c>
      <x:c r="S2" s="12">
        <x:v>282455.890602663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17156</x:v>
      </x:c>
      <x:c r="B3" s="1">
        <x:v>44245.5688803241</x:v>
      </x:c>
      <x:c r="C3" s="6">
        <x:v>49.1804747416667</x:v>
      </x:c>
      <x:c r="D3" s="14" t="s">
        <x:v>77</x:v>
      </x:c>
      <x:c r="E3" s="15">
        <x:v>44239.6777062153</x:v>
      </x:c>
      <x:c r="F3" t="s">
        <x:v>82</x:v>
      </x:c>
      <x:c r="G3" s="6">
        <x:v>167.020950288274</x:v>
      </x:c>
      <x:c r="H3" t="s">
        <x:v>83</x:v>
      </x:c>
      <x:c r="I3" s="6">
        <x:v>34.4254063698377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21.033</x:v>
      </x:c>
      <x:c r="R3" s="8">
        <x:v>204927.013356863</x:v>
      </x:c>
      <x:c r="S3" s="12">
        <x:v>281109.627205131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17165</x:v>
      </x:c>
      <x:c r="B4" s="1">
        <x:v>44245.5691146991</x:v>
      </x:c>
      <x:c r="C4" s="6">
        <x:v>49.5179874383333</x:v>
      </x:c>
      <x:c r="D4" s="14" t="s">
        <x:v>77</x:v>
      </x:c>
      <x:c r="E4" s="15">
        <x:v>44239.6777062153</x:v>
      </x:c>
      <x:c r="F4" t="s">
        <x:v>82</x:v>
      </x:c>
      <x:c r="G4" s="6">
        <x:v>167.306293496802</x:v>
      </x:c>
      <x:c r="H4" t="s">
        <x:v>83</x:v>
      </x:c>
      <x:c r="I4" s="6">
        <x:v>34.3761155006323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21.032</x:v>
      </x:c>
      <x:c r="R4" s="8">
        <x:v>204945.19729202</x:v>
      </x:c>
      <x:c r="S4" s="12">
        <x:v>281080.233766922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17175</x:v>
      </x:c>
      <x:c r="B5" s="1">
        <x:v>44245.5693466088</x:v>
      </x:c>
      <x:c r="C5" s="6">
        <x:v>49.851901095</x:v>
      </x:c>
      <x:c r="D5" s="14" t="s">
        <x:v>77</x:v>
      </x:c>
      <x:c r="E5" s="15">
        <x:v>44239.6777062153</x:v>
      </x:c>
      <x:c r="F5" t="s">
        <x:v>82</x:v>
      </x:c>
      <x:c r="G5" s="6">
        <x:v>167.231840360704</x:v>
      </x:c>
      <x:c r="H5" t="s">
        <x:v>83</x:v>
      </x:c>
      <x:c r="I5" s="6">
        <x:v>34.3761155006323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21.037</x:v>
      </x:c>
      <x:c r="R5" s="8">
        <x:v>204986.266897208</x:v>
      </x:c>
      <x:c r="S5" s="12">
        <x:v>281041.04359634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17185</x:v>
      </x:c>
      <x:c r="B6" s="1">
        <x:v>44245.5695778125</x:v>
      </x:c>
      <x:c r="C6" s="6">
        <x:v>50.18488693</x:v>
      </x:c>
      <x:c r="D6" s="14" t="s">
        <x:v>77</x:v>
      </x:c>
      <x:c r="E6" s="15">
        <x:v>44239.6777062153</x:v>
      </x:c>
      <x:c r="F6" t="s">
        <x:v>82</x:v>
      </x:c>
      <x:c r="G6" s="6">
        <x:v>167.112801752132</x:v>
      </x:c>
      <x:c r="H6" t="s">
        <x:v>83</x:v>
      </x:c>
      <x:c r="I6" s="6">
        <x:v>34.3761155006323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21.045</x:v>
      </x:c>
      <x:c r="R6" s="8">
        <x:v>204982.76087923</x:v>
      </x:c>
      <x:c r="S6" s="12">
        <x:v>281010.205886581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17195</x:v>
      </x:c>
      <x:c r="B7" s="1">
        <x:v>44245.5698094907</x:v>
      </x:c>
      <x:c r="C7" s="6">
        <x:v>50.5184702316667</x:v>
      </x:c>
      <x:c r="D7" s="14" t="s">
        <x:v>77</x:v>
      </x:c>
      <x:c r="E7" s="15">
        <x:v>44239.6777062153</x:v>
      </x:c>
      <x:c r="F7" t="s">
        <x:v>82</x:v>
      </x:c>
      <x:c r="G7" s="6">
        <x:v>166.682003414792</x:v>
      </x:c>
      <x:c r="H7" t="s">
        <x:v>83</x:v>
      </x:c>
      <x:c r="I7" s="6">
        <x:v>34.4438906328041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21.049</x:v>
      </x:c>
      <x:c r="R7" s="8">
        <x:v>205013.616793555</x:v>
      </x:c>
      <x:c r="S7" s="12">
        <x:v>280975.388179389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17205</x:v>
      </x:c>
      <x:c r="B8" s="1">
        <x:v>44245.570040706</x:v>
      </x:c>
      <x:c r="C8" s="6">
        <x:v>50.8514174416667</x:v>
      </x:c>
      <x:c r="D8" s="14" t="s">
        <x:v>77</x:v>
      </x:c>
      <x:c r="E8" s="15">
        <x:v>44239.6777062153</x:v>
      </x:c>
      <x:c r="F8" t="s">
        <x:v>82</x:v>
      </x:c>
      <x:c r="G8" s="6">
        <x:v>166.690157174718</x:v>
      </x:c>
      <x:c r="H8" t="s">
        <x:v>83</x:v>
      </x:c>
      <x:c r="I8" s="6">
        <x:v>34.4315677794921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21.053</x:v>
      </x:c>
      <x:c r="R8" s="8">
        <x:v>205027.421187807</x:v>
      </x:c>
      <x:c r="S8" s="12">
        <x:v>280940.648033603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17215</x:v>
      </x:c>
      <x:c r="B9" s="1">
        <x:v>44245.5702725347</x:v>
      </x:c>
      <x:c r="C9" s="6">
        <x:v>51.185249125</x:v>
      </x:c>
      <x:c r="D9" s="14" t="s">
        <x:v>77</x:v>
      </x:c>
      <x:c r="E9" s="15">
        <x:v>44239.6777062153</x:v>
      </x:c>
      <x:c r="F9" t="s">
        <x:v>82</x:v>
      </x:c>
      <x:c r="G9" s="6">
        <x:v>166.540391342519</x:v>
      </x:c>
      <x:c r="H9" t="s">
        <x:v>83</x:v>
      </x:c>
      <x:c r="I9" s="6">
        <x:v>34.4562135314541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21.054</x:v>
      </x:c>
      <x:c r="R9" s="8">
        <x:v>204990.837017483</x:v>
      </x:c>
      <x:c r="S9" s="12">
        <x:v>280922.174184306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17225</x:v>
      </x:c>
      <x:c r="B10" s="1">
        <x:v>44245.5705037037</x:v>
      </x:c>
      <x:c r="C10" s="6">
        <x:v>51.518151625</x:v>
      </x:c>
      <x:c r="D10" s="14" t="s">
        <x:v>77</x:v>
      </x:c>
      <x:c r="E10" s="15">
        <x:v>44239.6777062153</x:v>
      </x:c>
      <x:c r="F10" t="s">
        <x:v>82</x:v>
      </x:c>
      <x:c r="G10" s="6">
        <x:v>167.004695997039</x:v>
      </x:c>
      <x:c r="H10" t="s">
        <x:v>83</x:v>
      </x:c>
      <x:c r="I10" s="6">
        <x:v>34.3822768196137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21.05</x:v>
      </x:c>
      <x:c r="R10" s="8">
        <x:v>204921.963796147</x:v>
      </x:c>
      <x:c r="S10" s="12">
        <x:v>280882.358927652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17235</x:v>
      </x:c>
      <x:c r="B11" s="1">
        <x:v>44245.5707355324</x:v>
      </x:c>
      <x:c r="C11" s="6">
        <x:v>51.851973375</x:v>
      </x:c>
      <x:c r="D11" s="14" t="s">
        <x:v>77</x:v>
      </x:c>
      <x:c r="E11" s="15">
        <x:v>44239.6777062153</x:v>
      </x:c>
      <x:c r="F11" t="s">
        <x:v>82</x:v>
      </x:c>
      <x:c r="G11" s="6">
        <x:v>166.831854606277</x:v>
      </x:c>
      <x:c r="H11" t="s">
        <x:v>83</x:v>
      </x:c>
      <x:c r="I11" s="6">
        <x:v>34.4192449715179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21.048</x:v>
      </x:c>
      <x:c r="R11" s="8">
        <x:v>204859.139824863</x:v>
      </x:c>
      <x:c r="S11" s="12">
        <x:v>280841.768977284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17245</x:v>
      </x:c>
      <x:c r="B12" s="1">
        <x:v>44245.5709665856</x:v>
      </x:c>
      <x:c r="C12" s="6">
        <x:v>52.1847131016667</x:v>
      </x:c>
      <x:c r="D12" s="14" t="s">
        <x:v>77</x:v>
      </x:c>
      <x:c r="E12" s="15">
        <x:v>44239.6777062153</x:v>
      </x:c>
      <x:c r="F12" t="s">
        <x:v>82</x:v>
      </x:c>
      <x:c r="G12" s="6">
        <x:v>166.663087484336</x:v>
      </x:c>
      <x:c r="H12" t="s">
        <x:v>83</x:v>
      </x:c>
      <x:c r="I12" s="6">
        <x:v>34.4500520764618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21.048</x:v>
      </x:c>
      <x:c r="R12" s="8">
        <x:v>204859.874540324</x:v>
      </x:c>
      <x:c r="S12" s="12">
        <x:v>280806.935530725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17255</x:v>
      </x:c>
      <x:c r="B13" s="1">
        <x:v>44245.5711982292</x:v>
      </x:c>
      <x:c r="C13" s="6">
        <x:v>52.5182351033333</x:v>
      </x:c>
      <x:c r="D13" s="14" t="s">
        <x:v>77</x:v>
      </x:c>
      <x:c r="E13" s="15">
        <x:v>44239.6777062153</x:v>
      </x:c>
      <x:c r="F13" t="s">
        <x:v>82</x:v>
      </x:c>
      <x:c r="G13" s="6">
        <x:v>167.334378187307</x:v>
      </x:c>
      <x:c r="H13" t="s">
        <x:v>83</x:v>
      </x:c>
      <x:c r="I13" s="6">
        <x:v>34.3329865851024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21.046</x:v>
      </x:c>
      <x:c r="R13" s="8">
        <x:v>204778.776507759</x:v>
      </x:c>
      <x:c r="S13" s="12">
        <x:v>280784.511092735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17265</x:v>
      </x:c>
      <x:c r="B14" s="1">
        <x:v>44245.5714299421</x:v>
      </x:c>
      <x:c r="C14" s="6">
        <x:v>52.8519323816667</x:v>
      </x:c>
      <x:c r="D14" s="14" t="s">
        <x:v>77</x:v>
      </x:c>
      <x:c r="E14" s="15">
        <x:v>44239.6777062153</x:v>
      </x:c>
      <x:c r="F14" t="s">
        <x:v>82</x:v>
      </x:c>
      <x:c r="G14" s="6">
        <x:v>167.079026268952</x:v>
      </x:c>
      <x:c r="H14" t="s">
        <x:v>83</x:v>
      </x:c>
      <x:c r="I14" s="6">
        <x:v>34.3822768196137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21.045</x:v>
      </x:c>
      <x:c r="R14" s="8">
        <x:v>204744.249296684</x:v>
      </x:c>
      <x:c r="S14" s="12">
        <x:v>280750.895914944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17275</x:v>
      </x:c>
      <x:c r="B15" s="1">
        <x:v>44245.5716611921</x:v>
      </x:c>
      <x:c r="C15" s="6">
        <x:v>53.1849235833333</x:v>
      </x:c>
      <x:c r="D15" s="14" t="s">
        <x:v>77</x:v>
      </x:c>
      <x:c r="E15" s="15">
        <x:v>44239.6777062153</x:v>
      </x:c>
      <x:c r="F15" t="s">
        <x:v>82</x:v>
      </x:c>
      <x:c r="G15" s="6">
        <x:v>167.19240260928</x:v>
      </x:c>
      <x:c r="H15" t="s">
        <x:v>83</x:v>
      </x:c>
      <x:c r="I15" s="6">
        <x:v>34.3453090757284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21.051</x:v>
      </x:c>
      <x:c r="R15" s="8">
        <x:v>204761.770116401</x:v>
      </x:c>
      <x:c r="S15" s="12">
        <x:v>280726.451926575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17285</x:v>
      </x:c>
      <x:c r="B16" s="1">
        <x:v>44245.5718928588</x:v>
      </x:c>
      <x:c r="C16" s="6">
        <x:v>53.518545495</x:v>
      </x:c>
      <x:c r="D16" s="14" t="s">
        <x:v>77</x:v>
      </x:c>
      <x:c r="E16" s="15">
        <x:v>44239.6777062153</x:v>
      </x:c>
      <x:c r="F16" t="s">
        <x:v>82</x:v>
      </x:c>
      <x:c r="G16" s="6">
        <x:v>166.997900028152</x:v>
      </x:c>
      <x:c r="H16" t="s">
        <x:v>83</x:v>
      </x:c>
      <x:c r="I16" s="6">
        <x:v>34.3699541929846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21.055</x:v>
      </x:c>
      <x:c r="R16" s="8">
        <x:v>204768.887914106</x:v>
      </x:c>
      <x:c r="S16" s="12">
        <x:v>280679.997736391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17295</x:v>
      </x:c>
      <x:c r="B17" s="1">
        <x:v>44245.5721239583</x:v>
      </x:c>
      <x:c r="C17" s="6">
        <x:v>53.8513073733333</x:v>
      </x:c>
      <x:c r="D17" s="14" t="s">
        <x:v>77</x:v>
      </x:c>
      <x:c r="E17" s="15">
        <x:v>44239.6777062153</x:v>
      </x:c>
      <x:c r="F17" t="s">
        <x:v>82</x:v>
      </x:c>
      <x:c r="G17" s="6">
        <x:v>167.293706408501</x:v>
      </x:c>
      <x:c r="H17" t="s">
        <x:v>83</x:v>
      </x:c>
      <x:c r="I17" s="6">
        <x:v>34.326825356789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21.051</x:v>
      </x:c>
      <x:c r="R17" s="8">
        <x:v>204718.537849312</x:v>
      </x:c>
      <x:c r="S17" s="12">
        <x:v>280659.365652993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17305</x:v>
      </x:c>
      <x:c r="B18" s="1">
        <x:v>44245.5723555903</x:v>
      </x:c>
      <x:c r="C18" s="6">
        <x:v>54.1848692833333</x:v>
      </x:c>
      <x:c r="D18" s="14" t="s">
        <x:v>77</x:v>
      </x:c>
      <x:c r="E18" s="15">
        <x:v>44239.6777062153</x:v>
      </x:c>
      <x:c r="F18" t="s">
        <x:v>82</x:v>
      </x:c>
      <x:c r="G18" s="6">
        <x:v>167.270819850576</x:v>
      </x:c>
      <x:c r="H18" t="s">
        <x:v>83</x:v>
      </x:c>
      <x:c r="I18" s="6">
        <x:v>34.339147824749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21.048</x:v>
      </x:c>
      <x:c r="R18" s="8">
        <x:v>204630.045173986</x:v>
      </x:c>
      <x:c r="S18" s="12">
        <x:v>280632.331821159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17315</x:v>
      </x:c>
      <x:c r="B19" s="1">
        <x:v>44245.5725871528</x:v>
      </x:c>
      <x:c r="C19" s="6">
        <x:v>54.5183066416667</x:v>
      </x:c>
      <x:c r="D19" s="14" t="s">
        <x:v>77</x:v>
      </x:c>
      <x:c r="E19" s="15">
        <x:v>44239.6777062153</x:v>
      </x:c>
      <x:c r="F19" t="s">
        <x:v>82</x:v>
      </x:c>
      <x:c r="G19" s="6">
        <x:v>167.255934592498</x:v>
      </x:c>
      <x:c r="H19" t="s">
        <x:v>83</x:v>
      </x:c>
      <x:c r="I19" s="6">
        <x:v>34.339147824749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21.049</x:v>
      </x:c>
      <x:c r="R19" s="8">
        <x:v>204624.085943121</x:v>
      </x:c>
      <x:c r="S19" s="12">
        <x:v>280593.769384246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17325</x:v>
      </x:c>
      <x:c r="B20" s="1">
        <x:v>44245.572818831</x:v>
      </x:c>
      <x:c r="C20" s="6">
        <x:v>54.85194361</x:v>
      </x:c>
      <x:c r="D20" s="14" t="s">
        <x:v>77</x:v>
      </x:c>
      <x:c r="E20" s="15">
        <x:v>44239.6777062153</x:v>
      </x:c>
      <x:c r="F20" t="s">
        <x:v>82</x:v>
      </x:c>
      <x:c r="G20" s="6">
        <x:v>167.084282649642</x:v>
      </x:c>
      <x:c r="H20" t="s">
        <x:v>83</x:v>
      </x:c>
      <x:c r="I20" s="6">
        <x:v>34.3514703380424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21.056</x:v>
      </x:c>
      <x:c r="R20" s="8">
        <x:v>204664.548524035</x:v>
      </x:c>
      <x:c r="S20" s="12">
        <x:v>280579.405856938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17335</x:v>
      </x:c>
      <x:c r="B21" s="1">
        <x:v>44245.5730499653</x:v>
      </x:c>
      <x:c r="C21" s="6">
        <x:v>55.1847315883333</x:v>
      </x:c>
      <x:c r="D21" s="14" t="s">
        <x:v>77</x:v>
      </x:c>
      <x:c r="E21" s="15">
        <x:v>44239.6777062153</x:v>
      </x:c>
      <x:c r="F21" t="s">
        <x:v>82</x:v>
      </x:c>
      <x:c r="G21" s="6">
        <x:v>166.815669735638</x:v>
      </x:c>
      <x:c r="H21" t="s">
        <x:v>83</x:v>
      </x:c>
      <x:c r="I21" s="6">
        <x:v>34.3761155006323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21.065</x:v>
      </x:c>
      <x:c r="R21" s="8">
        <x:v>204707.771694222</x:v>
      </x:c>
      <x:c r="S21" s="12">
        <x:v>280550.213858418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17345</x:v>
      </x:c>
      <x:c r="B22" s="1">
        <x:v>44245.5732816782</x:v>
      </x:c>
      <x:c r="C22" s="6">
        <x:v>55.5184186933333</x:v>
      </x:c>
      <x:c r="D22" s="14" t="s">
        <x:v>77</x:v>
      </x:c>
      <x:c r="E22" s="15">
        <x:v>44239.6777062153</x:v>
      </x:c>
      <x:c r="F22" t="s">
        <x:v>82</x:v>
      </x:c>
      <x:c r="G22" s="6">
        <x:v>167.246146577916</x:v>
      </x:c>
      <x:c r="H22" t="s">
        <x:v>83</x:v>
      </x:c>
      <x:c r="I22" s="6">
        <x:v>34.3083417398489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21.061</x:v>
      </x:c>
      <x:c r="R22" s="8">
        <x:v>204646.378019693</x:v>
      </x:c>
      <x:c r="S22" s="12">
        <x:v>280515.599128371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17355</x:v>
      </x:c>
      <x:c r="B23" s="1">
        <x:v>44245.5735128819</x:v>
      </x:c>
      <x:c r="C23" s="6">
        <x:v>55.85138581</x:v>
      </x:c>
      <x:c r="D23" s="14" t="s">
        <x:v>77</x:v>
      </x:c>
      <x:c r="E23" s="15">
        <x:v>44239.6777062153</x:v>
      </x:c>
      <x:c r="F23" t="s">
        <x:v>82</x:v>
      </x:c>
      <x:c r="G23" s="6">
        <x:v>167.368162509715</x:v>
      </x:c>
      <x:c r="H23" t="s">
        <x:v>83</x:v>
      </x:c>
      <x:c r="I23" s="6">
        <x:v>34.326825356789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21.046</x:v>
      </x:c>
      <x:c r="R23" s="8">
        <x:v>204455.454158377</x:v>
      </x:c>
      <x:c r="S23" s="12">
        <x:v>280484.595572247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17365</x:v>
      </x:c>
      <x:c r="B24" s="1">
        <x:v>44245.5737445255</x:v>
      </x:c>
      <x:c r="C24" s="6">
        <x:v>56.1849517316667</x:v>
      </x:c>
      <x:c r="D24" s="14" t="s">
        <x:v>77</x:v>
      </x:c>
      <x:c r="E24" s="15">
        <x:v>44239.6777062153</x:v>
      </x:c>
      <x:c r="F24" t="s">
        <x:v>82</x:v>
      </x:c>
      <x:c r="G24" s="6">
        <x:v>167.675333444172</x:v>
      </x:c>
      <x:c r="H24" t="s">
        <x:v>83</x:v>
      </x:c>
      <x:c r="I24" s="6">
        <x:v>34.2898582249068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21.039</x:v>
      </x:c>
      <x:c r="R24" s="8">
        <x:v>204357.687764439</x:v>
      </x:c>
      <x:c r="S24" s="12">
        <x:v>280468.898534451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17375</x:v>
      </x:c>
      <x:c r="B25" s="1">
        <x:v>44245.5739762731</x:v>
      </x:c>
      <x:c r="C25" s="6">
        <x:v>56.5186585366667</x:v>
      </x:c>
      <x:c r="D25" s="14" t="s">
        <x:v>77</x:v>
      </x:c>
      <x:c r="E25" s="15">
        <x:v>44239.6777062153</x:v>
      </x:c>
      <x:c r="F25" t="s">
        <x:v>82</x:v>
      </x:c>
      <x:c r="G25" s="6">
        <x:v>167.149363469219</x:v>
      </x:c>
      <x:c r="H25" t="s">
        <x:v>83</x:v>
      </x:c>
      <x:c r="I25" s="6">
        <x:v>34.3884381499297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21.038</x:v>
      </x:c>
      <x:c r="R25" s="8">
        <x:v>204323.437302421</x:v>
      </x:c>
      <x:c r="S25" s="12">
        <x:v>280440.952679373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17385</x:v>
      </x:c>
      <x:c r="B26" s="1">
        <x:v>44245.5742077199</x:v>
      </x:c>
      <x:c r="C26" s="6">
        <x:v>56.8519188566667</x:v>
      </x:c>
      <x:c r="D26" s="14" t="s">
        <x:v>77</x:v>
      </x:c>
      <x:c r="E26" s="15">
        <x:v>44239.6777062153</x:v>
      </x:c>
      <x:c r="F26" t="s">
        <x:v>82</x:v>
      </x:c>
      <x:c r="G26" s="6">
        <x:v>167.690259202555</x:v>
      </x:c>
      <x:c r="H26" t="s">
        <x:v>83</x:v>
      </x:c>
      <x:c r="I26" s="6">
        <x:v>34.2898582249068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21.038</x:v>
      </x:c>
      <x:c r="R26" s="8">
        <x:v>204240.650449875</x:v>
      </x:c>
      <x:c r="S26" s="12">
        <x:v>280412.291838777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17395</x:v>
      </x:c>
      <x:c r="B27" s="1">
        <x:v>44245.5744387731</x:v>
      </x:c>
      <x:c r="C27" s="6">
        <x:v>57.18465317</x:v>
      </x:c>
      <x:c r="D27" s="14" t="s">
        <x:v>77</x:v>
      </x:c>
      <x:c r="E27" s="15">
        <x:v>44239.6777062153</x:v>
      </x:c>
      <x:c r="F27" t="s">
        <x:v>82</x:v>
      </x:c>
      <x:c r="G27" s="6">
        <x:v>167.915204109488</x:v>
      </x:c>
      <x:c r="H27" t="s">
        <x:v>83</x:v>
      </x:c>
      <x:c r="I27" s="6">
        <x:v>34.2652136969773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21.032</x:v>
      </x:c>
      <x:c r="R27" s="8">
        <x:v>204163.542947448</x:v>
      </x:c>
      <x:c r="S27" s="12">
        <x:v>280373.84709032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17405</x:v>
      </x:c>
      <x:c r="B28" s="1">
        <x:v>44245.5746704861</x:v>
      </x:c>
      <x:c r="C28" s="6">
        <x:v>57.5183149516667</x:v>
      </x:c>
      <x:c r="D28" s="14" t="s">
        <x:v>77</x:v>
      </x:c>
      <x:c r="E28" s="15">
        <x:v>44239.6777062153</x:v>
      </x:c>
      <x:c r="F28" t="s">
        <x:v>82</x:v>
      </x:c>
      <x:c r="G28" s="6">
        <x:v>167.802703215876</x:v>
      </x:c>
      <x:c r="H28" t="s">
        <x:v>83</x:v>
      </x:c>
      <x:c r="I28" s="6">
        <x:v>34.2775359382767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21.035</x:v>
      </x:c>
      <x:c r="R28" s="8">
        <x:v>204147.102449986</x:v>
      </x:c>
      <x:c r="S28" s="12">
        <x:v>280332.332864011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17415</x:v>
      </x:c>
      <x:c r="B29" s="1">
        <x:v>44245.5749016551</x:v>
      </x:c>
      <x:c r="C29" s="6">
        <x:v>57.8512131383333</x:v>
      </x:c>
      <x:c r="D29" s="14" t="s">
        <x:v>77</x:v>
      </x:c>
      <x:c r="E29" s="15">
        <x:v>44239.6777062153</x:v>
      </x:c>
      <x:c r="F29" t="s">
        <x:v>82</x:v>
      </x:c>
      <x:c r="G29" s="6">
        <x:v>167.592788479361</x:v>
      </x:c>
      <x:c r="H29" t="s">
        <x:v>83</x:v>
      </x:c>
      <x:c r="I29" s="6">
        <x:v>34.3021805568687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21.04</x:v>
      </x:c>
      <x:c r="R29" s="8">
        <x:v>204179.713222089</x:v>
      </x:c>
      <x:c r="S29" s="12">
        <x:v>280311.47571045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17425</x:v>
      </x:c>
      <x:c r="B30" s="1">
        <x:v>44245.5751334144</x:v>
      </x:c>
      <x:c r="C30" s="6">
        <x:v>58.1849546433333</x:v>
      </x:c>
      <x:c r="D30" s="14" t="s">
        <x:v>77</x:v>
      </x:c>
      <x:c r="E30" s="15">
        <x:v>44239.6777062153</x:v>
      </x:c>
      <x:c r="F30" t="s">
        <x:v>82</x:v>
      </x:c>
      <x:c r="G30" s="6">
        <x:v>167.646400474882</x:v>
      </x:c>
      <x:c r="H30" t="s">
        <x:v>83</x:v>
      </x:c>
      <x:c r="I30" s="6">
        <x:v>34.2652136969773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21.05</x:v>
      </x:c>
      <x:c r="R30" s="8">
        <x:v>204240.468199081</x:v>
      </x:c>
      <x:c r="S30" s="12">
        <x:v>280284.325266468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17435</x:v>
      </x:c>
      <x:c r="B31" s="1">
        <x:v>44245.5753646181</x:v>
      </x:c>
      <x:c r="C31" s="6">
        <x:v>58.517853635</x:v>
      </x:c>
      <x:c r="D31" s="14" t="s">
        <x:v>77</x:v>
      </x:c>
      <x:c r="E31" s="15">
        <x:v>44239.6777062153</x:v>
      </x:c>
      <x:c r="F31" t="s">
        <x:v>82</x:v>
      </x:c>
      <x:c r="G31" s="6">
        <x:v>167.413900816903</x:v>
      </x:c>
      <x:c r="H31" t="s">
        <x:v>83</x:v>
      </x:c>
      <x:c r="I31" s="6">
        <x:v>34.3021805568687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21.052</x:v>
      </x:c>
      <x:c r="R31" s="8">
        <x:v>204245.994731259</x:v>
      </x:c>
      <x:c r="S31" s="12">
        <x:v>280266.346247211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17445</x:v>
      </x:c>
      <x:c r="B32" s="1">
        <x:v>44245.5755964468</x:v>
      </x:c>
      <x:c r="C32" s="6">
        <x:v>58.8516939983333</x:v>
      </x:c>
      <x:c r="D32" s="14" t="s">
        <x:v>77</x:v>
      </x:c>
      <x:c r="E32" s="15">
        <x:v>44239.6777062153</x:v>
      </x:c>
      <x:c r="F32" t="s">
        <x:v>82</x:v>
      </x:c>
      <x:c r="G32" s="6">
        <x:v>167.845230298626</x:v>
      </x:c>
      <x:c r="H32" t="s">
        <x:v>83</x:v>
      </x:c>
      <x:c r="I32" s="6">
        <x:v>34.2344082920513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21.048</x:v>
      </x:c>
      <x:c r="R32" s="8">
        <x:v>204164.160968679</x:v>
      </x:c>
      <x:c r="S32" s="12">
        <x:v>280252.056821975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17455</x:v>
      </x:c>
      <x:c r="B33" s="1">
        <x:v>44245.575827662</x:v>
      </x:c>
      <x:c r="C33" s="6">
        <x:v>59.1846426283333</x:v>
      </x:c>
      <x:c r="D33" s="14" t="s">
        <x:v>77</x:v>
      </x:c>
      <x:c r="E33" s="15">
        <x:v>44239.6777062153</x:v>
      </x:c>
      <x:c r="F33" t="s">
        <x:v>82</x:v>
      </x:c>
      <x:c r="G33" s="6">
        <x:v>167.214137028291</x:v>
      </x:c>
      <x:c r="H33" t="s">
        <x:v>83</x:v>
      </x:c>
      <x:c r="I33" s="6">
        <x:v>34.3576316116896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21.045</x:v>
      </x:c>
      <x:c r="R33" s="8">
        <x:v>204106.817794467</x:v>
      </x:c>
      <x:c r="S33" s="12">
        <x:v>280209.146103187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17465</x:v>
      </x:c>
      <x:c r="B34" s="1">
        <x:v>44245.5760593403</x:v>
      </x:c>
      <x:c r="C34" s="6">
        <x:v>59.518250385</x:v>
      </x:c>
      <x:c r="D34" s="14" t="s">
        <x:v>77</x:v>
      </x:c>
      <x:c r="E34" s="15">
        <x:v>44239.6777062153</x:v>
      </x:c>
      <x:c r="F34" t="s">
        <x:v>82</x:v>
      </x:c>
      <x:c r="G34" s="6">
        <x:v>167.278820172533</x:v>
      </x:c>
      <x:c r="H34" t="s">
        <x:v>83</x:v>
      </x:c>
      <x:c r="I34" s="6">
        <x:v>34.326825356789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21.052</x:v>
      </x:c>
      <x:c r="R34" s="8">
        <x:v>204143.565537932</x:v>
      </x:c>
      <x:c r="S34" s="12">
        <x:v>280187.537124235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17475</x:v>
      </x:c>
      <x:c r="B35" s="1">
        <x:v>44245.5762910532</x:v>
      </x:c>
      <x:c r="C35" s="6">
        <x:v>59.8519281366667</x:v>
      </x:c>
      <x:c r="D35" s="14" t="s">
        <x:v>77</x:v>
      </x:c>
      <x:c r="E35" s="15">
        <x:v>44239.6777062153</x:v>
      </x:c>
      <x:c r="F35" t="s">
        <x:v>82</x:v>
      </x:c>
      <x:c r="G35" s="6">
        <x:v>167.253047841718</x:v>
      </x:c>
      <x:c r="H35" t="s">
        <x:v>83</x:v>
      </x:c>
      <x:c r="I35" s="6">
        <x:v>34.3206641398092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21.056</x:v>
      </x:c>
      <x:c r="R35" s="8">
        <x:v>204122.313595236</x:v>
      </x:c>
      <x:c r="S35" s="12">
        <x:v>280153.053018634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17485</x:v>
      </x:c>
      <x:c r="B36" s="1">
        <x:v>44245.5765223032</x:v>
      </x:c>
      <x:c r="C36" s="6">
        <x:v>60.18492505</x:v>
      </x:c>
      <x:c r="D36" s="14" t="s">
        <x:v>77</x:v>
      </x:c>
      <x:c r="E36" s="15">
        <x:v>44239.6777062153</x:v>
      </x:c>
      <x:c r="F36" t="s">
        <x:v>82</x:v>
      </x:c>
      <x:c r="G36" s="6">
        <x:v>166.845353115467</x:v>
      </x:c>
      <x:c r="H36" t="s">
        <x:v>83</x:v>
      </x:c>
      <x:c r="I36" s="6">
        <x:v>34.3761155006323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21.063</x:v>
      </x:c>
      <x:c r="R36" s="8">
        <x:v>204188.897618431</x:v>
      </x:c>
      <x:c r="S36" s="12">
        <x:v>280115.529528221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17495</x:v>
      </x:c>
      <x:c r="B37" s="1">
        <x:v>44245.5767540509</x:v>
      </x:c>
      <x:c r="C37" s="6">
        <x:v>60.51864483</x:v>
      </x:c>
      <x:c r="D37" s="14" t="s">
        <x:v>77</x:v>
      </x:c>
      <x:c r="E37" s="15">
        <x:v>44239.6777062153</x:v>
      </x:c>
      <x:c r="F37" t="s">
        <x:v>82</x:v>
      </x:c>
      <x:c r="G37" s="6">
        <x:v>167.295788341381</x:v>
      </x:c>
      <x:c r="H37" t="s">
        <x:v>83</x:v>
      </x:c>
      <x:c r="I37" s="6">
        <x:v>34.2775359382767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21.069</x:v>
      </x:c>
      <x:c r="R37" s="8">
        <x:v>204278.031643189</x:v>
      </x:c>
      <x:c r="S37" s="12">
        <x:v>280098.649990635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17505</x:v>
      </x:c>
      <x:c r="B38" s="1">
        <x:v>44245.5769852199</x:v>
      </x:c>
      <x:c r="C38" s="6">
        <x:v>60.851507345</x:v>
      </x:c>
      <x:c r="D38" s="14" t="s">
        <x:v>77</x:v>
      </x:c>
      <x:c r="E38" s="15">
        <x:v>44239.6777062153</x:v>
      </x:c>
      <x:c r="F38" t="s">
        <x:v>82</x:v>
      </x:c>
      <x:c r="G38" s="6">
        <x:v>167.068786250916</x:v>
      </x:c>
      <x:c r="H38" t="s">
        <x:v>83</x:v>
      </x:c>
      <x:c r="I38" s="6">
        <x:v>34.2836970759249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21.082</x:v>
      </x:c>
      <x:c r="R38" s="8">
        <x:v>204337.533662705</x:v>
      </x:c>
      <x:c r="S38" s="12">
        <x:v>280066.207801115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17515</x:v>
      </x:c>
      <x:c r="B39" s="1">
        <x:v>44245.5772165509</x:v>
      </x:c>
      <x:c r="C39" s="6">
        <x:v>61.1846309066667</x:v>
      </x:c>
      <x:c r="D39" s="14" t="s">
        <x:v>77</x:v>
      </x:c>
      <x:c r="E39" s="15">
        <x:v>44239.6777062153</x:v>
      </x:c>
      <x:c r="F39" t="s">
        <x:v>82</x:v>
      </x:c>
      <x:c r="G39" s="6">
        <x:v>166.886646191927</x:v>
      </x:c>
      <x:c r="H39" t="s">
        <x:v>83</x:v>
      </x:c>
      <x:c r="I39" s="6">
        <x:v>34.2898582249068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21.092</x:v>
      </x:c>
      <x:c r="R39" s="8">
        <x:v>204426.394870788</x:v>
      </x:c>
      <x:c r="S39" s="12">
        <x:v>280046.422307748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17525</x:v>
      </x:c>
      <x:c r="B40" s="1">
        <x:v>44245.5774481829</x:v>
      </x:c>
      <x:c r="C40" s="6">
        <x:v>61.51818788</x:v>
      </x:c>
      <x:c r="D40" s="14" t="s">
        <x:v>77</x:v>
      </x:c>
      <x:c r="E40" s="15">
        <x:v>44239.6777062153</x:v>
      </x:c>
      <x:c r="F40" t="s">
        <x:v>82</x:v>
      </x:c>
      <x:c r="G40" s="6">
        <x:v>166.391397623534</x:v>
      </x:c>
      <x:c r="H40" t="s">
        <x:v>83</x:v>
      </x:c>
      <x:c r="I40" s="6">
        <x:v>34.3453090757284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21.105</x:v>
      </x:c>
      <x:c r="R40" s="8">
        <x:v>204475.537429831</x:v>
      </x:c>
      <x:c r="S40" s="12">
        <x:v>280016.836838552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17535</x:v>
      </x:c>
      <x:c r="B41" s="1">
        <x:v>44245.5776799769</x:v>
      </x:c>
      <x:c r="C41" s="6">
        <x:v>61.851965615</x:v>
      </x:c>
      <x:c r="D41" s="14" t="s">
        <x:v>77</x:v>
      </x:c>
      <x:c r="E41" s="15">
        <x:v>44239.6777062153</x:v>
      </x:c>
      <x:c r="F41" t="s">
        <x:v>82</x:v>
      </x:c>
      <x:c r="G41" s="6">
        <x:v>166.519043386802</x:v>
      </x:c>
      <x:c r="H41" t="s">
        <x:v>83</x:v>
      </x:c>
      <x:c r="I41" s="6">
        <x:v>34.3083417398489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21.11</x:v>
      </x:c>
      <x:c r="R41" s="8">
        <x:v>204556.141764661</x:v>
      </x:c>
      <x:c r="S41" s="12">
        <x:v>279998.364236159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17545</x:v>
      </x:c>
      <x:c r="B42" s="1">
        <x:v>44245.5779112616</x:v>
      </x:c>
      <x:c r="C42" s="6">
        <x:v>62.18503663</x:v>
      </x:c>
      <x:c r="D42" s="14" t="s">
        <x:v>77</x:v>
      </x:c>
      <x:c r="E42" s="15">
        <x:v>44239.6777062153</x:v>
      </x:c>
      <x:c r="F42" t="s">
        <x:v>82</x:v>
      </x:c>
      <x:c r="G42" s="6">
        <x:v>166.195247894443</x:v>
      </x:c>
      <x:c r="H42" t="s">
        <x:v>83</x:v>
      </x:c>
      <x:c r="I42" s="6">
        <x:v>34.3514703380424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21.116</x:v>
      </x:c>
      <x:c r="R42" s="8">
        <x:v>204575.81745683</x:v>
      </x:c>
      <x:c r="S42" s="12">
        <x:v>279982.690543655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17555</x:v>
      </x:c>
      <x:c r="B43" s="1">
        <x:v>44245.5781429051</x:v>
      </x:c>
      <x:c r="C43" s="6">
        <x:v>62.5186149883333</x:v>
      </x:c>
      <x:c r="D43" s="14" t="s">
        <x:v>77</x:v>
      </x:c>
      <x:c r="E43" s="15">
        <x:v>44239.6777062153</x:v>
      </x:c>
      <x:c r="F43" t="s">
        <x:v>82</x:v>
      </x:c>
      <x:c r="G43" s="6">
        <x:v>166.039566662388</x:v>
      </x:c>
      <x:c r="H43" t="s">
        <x:v>83</x:v>
      </x:c>
      <x:c r="I43" s="6">
        <x:v>34.3637928966696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21.122</x:v>
      </x:c>
      <x:c r="R43" s="8">
        <x:v>204625.999147628</x:v>
      </x:c>
      <x:c r="S43" s="12">
        <x:v>279937.31894444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17565</x:v>
      </x:c>
      <x:c r="B44" s="1">
        <x:v>44245.5783742708</x:v>
      </x:c>
      <x:c r="C44" s="6">
        <x:v>62.8517342</x:v>
      </x:c>
      <x:c r="D44" s="14" t="s">
        <x:v>77</x:v>
      </x:c>
      <x:c r="E44" s="15">
        <x:v>44239.6777062153</x:v>
      </x:c>
      <x:c r="F44" t="s">
        <x:v>82</x:v>
      </x:c>
      <x:c r="G44" s="6">
        <x:v>165.865226281976</x:v>
      </x:c>
      <x:c r="H44" t="s">
        <x:v>83</x:v>
      </x:c>
      <x:c r="I44" s="6">
        <x:v>34.3822768196137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21.127</x:v>
      </x:c>
      <x:c r="R44" s="8">
        <x:v>204661.28924395</x:v>
      </x:c>
      <x:c r="S44" s="12">
        <x:v>279922.213254371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17575</x:v>
      </x:c>
      <x:c r="B45" s="1">
        <x:v>44245.5786059028</x:v>
      </x:c>
      <x:c r="C45" s="6">
        <x:v>63.18532697</x:v>
      </x:c>
      <x:c r="D45" s="14" t="s">
        <x:v>77</x:v>
      </x:c>
      <x:c r="E45" s="15">
        <x:v>44239.6777062153</x:v>
      </x:c>
      <x:c r="F45" t="s">
        <x:v>82</x:v>
      </x:c>
      <x:c r="G45" s="6">
        <x:v>166.081194527782</x:v>
      </x:c>
      <x:c r="H45" t="s">
        <x:v>83</x:v>
      </x:c>
      <x:c r="I45" s="6">
        <x:v>34.3453090757284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21.126</x:v>
      </x:c>
      <x:c r="R45" s="8">
        <x:v>204637.798104632</x:v>
      </x:c>
      <x:c r="S45" s="12">
        <x:v>279904.327508243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17585</x:v>
      </x:c>
      <x:c r="B46" s="1">
        <x:v>44245.5788370718</x:v>
      </x:c>
      <x:c r="C46" s="6">
        <x:v>63.5181978633333</x:v>
      </x:c>
      <x:c r="D46" s="14" t="s">
        <x:v>77</x:v>
      </x:c>
      <x:c r="E46" s="15">
        <x:v>44239.6777062153</x:v>
      </x:c>
      <x:c r="F46" t="s">
        <x:v>82</x:v>
      </x:c>
      <x:c r="G46" s="6">
        <x:v>166.08255009104</x:v>
      </x:c>
      <x:c r="H46" t="s">
        <x:v>83</x:v>
      </x:c>
      <x:c r="I46" s="6">
        <x:v>34.3206641398092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21.135</x:v>
      </x:c>
      <x:c r="R46" s="8">
        <x:v>204665.867661555</x:v>
      </x:c>
      <x:c r="S46" s="12">
        <x:v>279880.30946001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17595</x:v>
      </x:c>
      <x:c r="B47" s="1">
        <x:v>44245.5790688657</x:v>
      </x:c>
      <x:c r="C47" s="6">
        <x:v>63.8519935383333</x:v>
      </x:c>
      <x:c r="D47" s="14" t="s">
        <x:v>77</x:v>
      </x:c>
      <x:c r="E47" s="15">
        <x:v>44239.6777062153</x:v>
      </x:c>
      <x:c r="F47" t="s">
        <x:v>82</x:v>
      </x:c>
      <x:c r="G47" s="6">
        <x:v>166.063777609175</x:v>
      </x:c>
      <x:c r="H47" t="s">
        <x:v>83</x:v>
      </x:c>
      <x:c r="I47" s="6">
        <x:v>34.326825356789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21.134</x:v>
      </x:c>
      <x:c r="R47" s="8">
        <x:v>204654.639796972</x:v>
      </x:c>
      <x:c r="S47" s="12">
        <x:v>279842.604676991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17605</x:v>
      </x:c>
      <x:c r="B48" s="1">
        <x:v>44245.579299919</x:v>
      </x:c>
      <x:c r="C48" s="6">
        <x:v>64.184686225</x:v>
      </x:c>
      <x:c r="D48" s="14" t="s">
        <x:v>77</x:v>
      </x:c>
      <x:c r="E48" s="15">
        <x:v>44239.6777062153</x:v>
      </x:c>
      <x:c r="F48" t="s">
        <x:v>82</x:v>
      </x:c>
      <x:c r="G48" s="6">
        <x:v>166.38431242014</x:v>
      </x:c>
      <x:c r="H48" t="s">
        <x:v>83</x:v>
      </x:c>
      <x:c r="I48" s="6">
        <x:v>34.2652136969773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21.135</x:v>
      </x:c>
      <x:c r="R48" s="8">
        <x:v>204660.941234764</x:v>
      </x:c>
      <x:c r="S48" s="12">
        <x:v>279807.360438804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17615</x:v>
      </x:c>
      <x:c r="B49" s="1">
        <x:v>44245.579531794</x:v>
      </x:c>
      <x:c r="C49" s="6">
        <x:v>64.5185716066667</x:v>
      </x:c>
      <x:c r="D49" s="14" t="s">
        <x:v>77</x:v>
      </x:c>
      <x:c r="E49" s="15">
        <x:v>44239.6777062153</x:v>
      </x:c>
      <x:c r="F49" t="s">
        <x:v>82</x:v>
      </x:c>
      <x:c r="G49" s="6">
        <x:v>165.61337956941</x:v>
      </x:c>
      <x:c r="H49" t="s">
        <x:v>83</x:v>
      </x:c>
      <x:c r="I49" s="6">
        <x:v>34.4069222088801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21.135</x:v>
      </x:c>
      <x:c r="R49" s="8">
        <x:v>204630.298458737</x:v>
      </x:c>
      <x:c r="S49" s="12">
        <x:v>279792.512301254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17625</x:v>
      </x:c>
      <x:c r="B50" s="1">
        <x:v>44245.5797629282</x:v>
      </x:c>
      <x:c r="C50" s="6">
        <x:v>64.851417385</x:v>
      </x:c>
      <x:c r="D50" s="14" t="s">
        <x:v>77</x:v>
      </x:c>
      <x:c r="E50" s="15">
        <x:v>44239.6777062153</x:v>
      </x:c>
      <x:c r="F50" t="s">
        <x:v>82</x:v>
      </x:c>
      <x:c r="G50" s="6">
        <x:v>165.561083470763</x:v>
      </x:c>
      <x:c r="H50" t="s">
        <x:v>83</x:v>
      </x:c>
      <x:c r="I50" s="6">
        <x:v>34.4192449715179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21.134</x:v>
      </x:c>
      <x:c r="R50" s="8">
        <x:v>204594.963193615</x:v>
      </x:c>
      <x:c r="S50" s="12">
        <x:v>279764.714874069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17635</x:v>
      </x:c>
      <x:c r="B51" s="1">
        <x:v>44245.5799946412</x:v>
      </x:c>
      <x:c r="C51" s="6">
        <x:v>65.18509855</x:v>
      </x:c>
      <x:c r="D51" s="14" t="s">
        <x:v>77</x:v>
      </x:c>
      <x:c r="E51" s="15">
        <x:v>44239.6777062153</x:v>
      </x:c>
      <x:c r="F51" t="s">
        <x:v>82</x:v>
      </x:c>
      <x:c r="G51" s="6">
        <x:v>165.472878230578</x:v>
      </x:c>
      <x:c r="H51" t="s">
        <x:v>83</x:v>
      </x:c>
      <x:c r="I51" s="6">
        <x:v>34.4192449715179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21.14</x:v>
      </x:c>
      <x:c r="R51" s="8">
        <x:v>204615.561629913</x:v>
      </x:c>
      <x:c r="S51" s="12">
        <x:v>279737.139827831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17645</x:v>
      </x:c>
      <x:c r="B52" s="1">
        <x:v>44245.5802258912</x:v>
      </x:c>
      <x:c r="C52" s="6">
        <x:v>65.518121355</x:v>
      </x:c>
      <x:c r="D52" s="14" t="s">
        <x:v>77</x:v>
      </x:c>
      <x:c r="E52" s="15">
        <x:v>44239.6777062153</x:v>
      </x:c>
      <x:c r="F52" t="s">
        <x:v>82</x:v>
      </x:c>
      <x:c r="G52" s="6">
        <x:v>165.365949926828</x:v>
      </x:c>
      <x:c r="H52" t="s">
        <x:v>83</x:v>
      </x:c>
      <x:c r="I52" s="6">
        <x:v>34.4254063698377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21.145</x:v>
      </x:c>
      <x:c r="R52" s="8">
        <x:v>204631.466740834</x:v>
      </x:c>
      <x:c r="S52" s="12">
        <x:v>279721.012684614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17655</x:v>
      </x:c>
      <x:c r="B53" s="1">
        <x:v>44245.5804577199</x:v>
      </x:c>
      <x:c r="C53" s="6">
        <x:v>65.8519021066667</x:v>
      </x:c>
      <x:c r="D53" s="14" t="s">
        <x:v>77</x:v>
      </x:c>
      <x:c r="E53" s="15">
        <x:v>44239.6777062153</x:v>
      </x:c>
      <x:c r="F53" t="s">
        <x:v>82</x:v>
      </x:c>
      <x:c r="G53" s="6">
        <x:v>165.15050047012</x:v>
      </x:c>
      <x:c r="H53" t="s">
        <x:v>83</x:v>
      </x:c>
      <x:c r="I53" s="6">
        <x:v>34.4623749977804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21.146</x:v>
      </x:c>
      <x:c r="R53" s="8">
        <x:v>204646.403318246</x:v>
      </x:c>
      <x:c r="S53" s="12">
        <x:v>279689.937427565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17665</x:v>
      </x:c>
      <x:c r="B54" s="1">
        <x:v>44245.5806888542</x:v>
      </x:c>
      <x:c r="C54" s="6">
        <x:v>66.184763315</x:v>
      </x:c>
      <x:c r="D54" s="14" t="s">
        <x:v>77</x:v>
      </x:c>
      <x:c r="E54" s="15">
        <x:v>44239.6777062153</x:v>
      </x:c>
      <x:c r="F54" t="s">
        <x:v>82</x:v>
      </x:c>
      <x:c r="G54" s="6">
        <x:v>165.507987735905</x:v>
      </x:c>
      <x:c r="H54" t="s">
        <x:v>83</x:v>
      </x:c>
      <x:c r="I54" s="6">
        <x:v>34.3884381499297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21.149</x:v>
      </x:c>
      <x:c r="R54" s="8">
        <x:v>204633.912327252</x:v>
      </x:c>
      <x:c r="S54" s="12">
        <x:v>279661.172365693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17675</x:v>
      </x:c>
      <x:c r="B55" s="1">
        <x:v>44245.5809206019</x:v>
      </x:c>
      <x:c r="C55" s="6">
        <x:v>66.5184825566667</x:v>
      </x:c>
      <x:c r="D55" s="14" t="s">
        <x:v>77</x:v>
      </x:c>
      <x:c r="E55" s="15">
        <x:v>44239.6777062153</x:v>
      </x:c>
      <x:c r="F55" t="s">
        <x:v>82</x:v>
      </x:c>
      <x:c r="G55" s="6">
        <x:v>165.664670482325</x:v>
      </x:c>
      <x:c r="H55" t="s">
        <x:v>83</x:v>
      </x:c>
      <x:c r="I55" s="6">
        <x:v>34.3514703380424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21.152</x:v>
      </x:c>
      <x:c r="R55" s="8">
        <x:v>204650.761405223</x:v>
      </x:c>
      <x:c r="S55" s="12">
        <x:v>279638.876503517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17685</x:v>
      </x:c>
      <x:c r="B56" s="1">
        <x:v>44245.5811517361</x:v>
      </x:c>
      <x:c r="C56" s="6">
        <x:v>66.85132404</x:v>
      </x:c>
      <x:c r="D56" s="14" t="s">
        <x:v>77</x:v>
      </x:c>
      <x:c r="E56" s="15">
        <x:v>44239.6777062153</x:v>
      </x:c>
      <x:c r="F56" t="s">
        <x:v>82</x:v>
      </x:c>
      <x:c r="G56" s="6">
        <x:v>165.769104170655</x:v>
      </x:c>
      <x:c r="H56" t="s">
        <x:v>83</x:v>
      </x:c>
      <x:c r="I56" s="6">
        <x:v>34.326825356789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21.154</x:v>
      </x:c>
      <x:c r="R56" s="8">
        <x:v>204645.802879901</x:v>
      </x:c>
      <x:c r="S56" s="12">
        <x:v>279614.485034452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17695</x:v>
      </x:c>
      <x:c r="B57" s="1">
        <x:v>44245.5813834143</x:v>
      </x:c>
      <x:c r="C57" s="6">
        <x:v>67.1849233116667</x:v>
      </x:c>
      <x:c r="D57" s="14" t="s">
        <x:v>77</x:v>
      </x:c>
      <x:c r="E57" s="15">
        <x:v>44239.6777062153</x:v>
      </x:c>
      <x:c r="F57" t="s">
        <x:v>82</x:v>
      </x:c>
      <x:c r="G57" s="6">
        <x:v>165.49486327525</x:v>
      </x:c>
      <x:c r="H57" t="s">
        <x:v>83</x:v>
      </x:c>
      <x:c r="I57" s="6">
        <x:v>34.3637928966696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21.159</x:v>
      </x:c>
      <x:c r="R57" s="8">
        <x:v>204687.457816882</x:v>
      </x:c>
      <x:c r="S57" s="12">
        <x:v>279598.879712541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17705</x:v>
      </x:c>
      <x:c r="B58" s="1">
        <x:v>44245.5816150463</x:v>
      </x:c>
      <x:c r="C58" s="6">
        <x:v>67.5184749916667</x:v>
      </x:c>
      <x:c r="D58" s="14" t="s">
        <x:v>77</x:v>
      </x:c>
      <x:c r="E58" s="15">
        <x:v>44239.6777062153</x:v>
      </x:c>
      <x:c r="F58" t="s">
        <x:v>82</x:v>
      </x:c>
      <x:c r="G58" s="6">
        <x:v>165.191564356621</x:v>
      </x:c>
      <x:c r="H58" t="s">
        <x:v>83</x:v>
      </x:c>
      <x:c r="I58" s="6">
        <x:v>34.4007608445622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21.166</x:v>
      </x:c>
      <x:c r="R58" s="8">
        <x:v>204747.9279343</x:v>
      </x:c>
      <x:c r="S58" s="12">
        <x:v>279565.577543792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17715</x:v>
      </x:c>
      <x:c r="B59" s="1">
        <x:v>44245.5818462616</x:v>
      </x:c>
      <x:c r="C59" s="6">
        <x:v>67.8514510833333</x:v>
      </x:c>
      <x:c r="D59" s="14" t="s">
        <x:v>77</x:v>
      </x:c>
      <x:c r="E59" s="15">
        <x:v>44239.6777062153</x:v>
      </x:c>
      <x:c r="F59" t="s">
        <x:v>82</x:v>
      </x:c>
      <x:c r="G59" s="6">
        <x:v>164.500643651611</x:v>
      </x:c>
      <x:c r="H59" t="s">
        <x:v>83</x:v>
      </x:c>
      <x:c r="I59" s="6">
        <x:v>34.4931824994355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21.179</x:v>
      </x:c>
      <x:c r="R59" s="8">
        <x:v>204855.335772013</x:v>
      </x:c>
      <x:c r="S59" s="12">
        <x:v>279544.615437643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17725</x:v>
      </x:c>
      <x:c r="B60" s="1">
        <x:v>44245.5820779282</x:v>
      </x:c>
      <x:c r="C60" s="6">
        <x:v>68.1850546233333</x:v>
      </x:c>
      <x:c r="D60" s="14" t="s">
        <x:v>77</x:v>
      </x:c>
      <x:c r="E60" s="15">
        <x:v>44239.6777062153</x:v>
      </x:c>
      <x:c r="F60" t="s">
        <x:v>82</x:v>
      </x:c>
      <x:c r="G60" s="6">
        <x:v>164.625506694133</x:v>
      </x:c>
      <x:c r="H60" t="s">
        <x:v>83</x:v>
      </x:c>
      <x:c r="I60" s="6">
        <x:v>34.437729200481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21.191</x:v>
      </x:c>
      <x:c r="R60" s="8">
        <x:v>204965.590007177</x:v>
      </x:c>
      <x:c r="S60" s="12">
        <x:v>279517.639607569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17735</x:v>
      </x:c>
      <x:c r="B61" s="1">
        <x:v>44245.5823091088</x:v>
      </x:c>
      <x:c r="C61" s="6">
        <x:v>68.517889965</x:v>
      </x:c>
      <x:c r="D61" s="14" t="s">
        <x:v>77</x:v>
      </x:c>
      <x:c r="E61" s="15">
        <x:v>44239.6777062153</x:v>
      </x:c>
      <x:c r="F61" t="s">
        <x:v>82</x:v>
      </x:c>
      <x:c r="G61" s="6">
        <x:v>164.244360313256</x:v>
      </x:c>
      <x:c r="H61" t="s">
        <x:v>83</x:v>
      </x:c>
      <x:c r="I61" s="6">
        <x:v>34.4623749977804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21.208</x:v>
      </x:c>
      <x:c r="R61" s="8">
        <x:v>205123.03585367</x:v>
      </x:c>
      <x:c r="S61" s="12">
        <x:v>279498.773983453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17745</x:v>
      </x:c>
      <x:c r="B62" s="1">
        <x:v>44245.5825408912</x:v>
      </x:c>
      <x:c r="C62" s="6">
        <x:v>68.8517186683333</x:v>
      </x:c>
      <x:c r="D62" s="14" t="s">
        <x:v>77</x:v>
      </x:c>
      <x:c r="E62" s="15">
        <x:v>44239.6777062153</x:v>
      </x:c>
      <x:c r="F62" t="s">
        <x:v>82</x:v>
      </x:c>
      <x:c r="G62" s="6">
        <x:v>163.835052879897</x:v>
      </x:c>
      <x:c r="H62" t="s">
        <x:v>83</x:v>
      </x:c>
      <x:c r="I62" s="6">
        <x:v>34.4870209764345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21.227</x:v>
      </x:c>
      <x:c r="R62" s="8">
        <x:v>205301.549031107</x:v>
      </x:c>
      <x:c r="S62" s="12">
        <x:v>279469.36639532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17755</x:v>
      </x:c>
      <x:c r="B63" s="1">
        <x:v>44245.5827725694</x:v>
      </x:c>
      <x:c r="C63" s="6">
        <x:v>69.1853170766667</x:v>
      </x:c>
      <x:c r="D63" s="14" t="s">
        <x:v>77</x:v>
      </x:c>
      <x:c r="E63" s="15">
        <x:v>44239.6777062153</x:v>
      </x:c>
      <x:c r="F63" t="s">
        <x:v>82</x:v>
      </x:c>
      <x:c r="G63" s="6">
        <x:v>163.337607913782</x:v>
      </x:c>
      <x:c r="H63" t="s">
        <x:v>83</x:v>
      </x:c>
      <x:c r="I63" s="6">
        <x:v>34.5363134778236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21.243</x:v>
      </x:c>
      <x:c r="R63" s="8">
        <x:v>205454.469152774</x:v>
      </x:c>
      <x:c r="S63" s="12">
        <x:v>279447.124167025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17765</x:v>
      </x:c>
      <x:c r="B64" s="1">
        <x:v>44245.5830038194</x:v>
      </x:c>
      <x:c r="C64" s="6">
        <x:v>69.5183058583333</x:v>
      </x:c>
      <x:c r="D64" s="14" t="s">
        <x:v>77</x:v>
      </x:c>
      <x:c r="E64" s="15">
        <x:v>44239.6777062153</x:v>
      </x:c>
      <x:c r="F64" t="s">
        <x:v>82</x:v>
      </x:c>
      <x:c r="G64" s="6">
        <x:v>163.291797317023</x:v>
      </x:c>
      <x:c r="H64" t="s">
        <x:v>83</x:v>
      </x:c>
      <x:c r="I64" s="6">
        <x:v>34.5609600005664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21.237</x:v>
      </x:c>
      <x:c r="R64" s="8">
        <x:v>205368.72521413</x:v>
      </x:c>
      <x:c r="S64" s="12">
        <x:v>279417.059056712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17775</x:v>
      </x:c>
      <x:c r="B65" s="1">
        <x:v>44245.5832351852</x:v>
      </x:c>
      <x:c r="C65" s="6">
        <x:v>69.8514627533333</x:v>
      </x:c>
      <x:c r="D65" s="14" t="s">
        <x:v>77</x:v>
      </x:c>
      <x:c r="E65" s="15">
        <x:v>44239.6777062153</x:v>
      </x:c>
      <x:c r="F65" t="s">
        <x:v>82</x:v>
      </x:c>
      <x:c r="G65" s="6">
        <x:v>163.219459588947</x:v>
      </x:c>
      <x:c r="H65" t="s">
        <x:v>83</x:v>
      </x:c>
      <x:c r="I65" s="6">
        <x:v>34.5609600005664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21.242</x:v>
      </x:c>
      <x:c r="R65" s="8">
        <x:v>205357.472317667</x:v>
      </x:c>
      <x:c r="S65" s="12">
        <x:v>279399.706229269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17785</x:v>
      </x:c>
      <x:c r="B66" s="1">
        <x:v>44245.5834669329</x:v>
      </x:c>
      <x:c r="C66" s="6">
        <x:v>70.1851951783333</x:v>
      </x:c>
      <x:c r="D66" s="14" t="s">
        <x:v>77</x:v>
      </x:c>
      <x:c r="E66" s="15">
        <x:v>44239.6777062153</x:v>
      </x:c>
      <x:c r="F66" t="s">
        <x:v>82</x:v>
      </x:c>
      <x:c r="G66" s="6">
        <x:v>162.739459501694</x:v>
      </x:c>
      <x:c r="H66" t="s">
        <x:v>83</x:v>
      </x:c>
      <x:c r="I66" s="6">
        <x:v>34.6287388733126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21.25</x:v>
      </x:c>
      <x:c r="R66" s="8">
        <x:v>205460.61176268</x:v>
      </x:c>
      <x:c r="S66" s="12">
        <x:v>279382.717998547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17795</x:v>
      </x:c>
      <x:c r="B67" s="1">
        <x:v>44245.5836981134</x:v>
      </x:c>
      <x:c r="C67" s="6">
        <x:v>70.5180796433333</x:v>
      </x:c>
      <x:c r="D67" s="14" t="s">
        <x:v>77</x:v>
      </x:c>
      <x:c r="E67" s="15">
        <x:v>44239.6777062153</x:v>
      </x:c>
      <x:c r="F67" t="s">
        <x:v>82</x:v>
      </x:c>
      <x:c r="G67" s="6">
        <x:v>162.510496398272</x:v>
      </x:c>
      <x:c r="H67" t="s">
        <x:v>83</x:v>
      </x:c>
      <x:c r="I67" s="6">
        <x:v>34.6472242584855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21.259</x:v>
      </x:c>
      <x:c r="R67" s="8">
        <x:v>205584.376630115</x:v>
      </x:c>
      <x:c r="S67" s="12">
        <x:v>279353.605371228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17805</x:v>
      </x:c>
      <x:c r="B68" s="1">
        <x:v>44245.5839297801</x:v>
      </x:c>
      <x:c r="C68" s="6">
        <x:v>70.851717855</x:v>
      </x:c>
      <x:c r="D68" s="14" t="s">
        <x:v>77</x:v>
      </x:c>
      <x:c r="E68" s="15">
        <x:v>44239.6777062153</x:v>
      </x:c>
      <x:c r="F68" t="s">
        <x:v>82</x:v>
      </x:c>
      <x:c r="G68" s="6">
        <x:v>162.386783715068</x:v>
      </x:c>
      <x:c r="H68" t="s">
        <x:v>83</x:v>
      </x:c>
      <x:c r="I68" s="6">
        <x:v>34.659547905283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21.263</x:v>
      </x:c>
      <x:c r="R68" s="8">
        <x:v>205612.148750229</x:v>
      </x:c>
      <x:c r="S68" s="12">
        <x:v>279323.388928693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17815</x:v>
      </x:c>
      <x:c r="B69" s="1">
        <x:v>44245.5841609144</x:v>
      </x:c>
      <x:c r="C69" s="6">
        <x:v>71.18453862</x:v>
      </x:c>
      <x:c r="D69" s="14" t="s">
        <x:v>77</x:v>
      </x:c>
      <x:c r="E69" s="15">
        <x:v>44239.6777062153</x:v>
      </x:c>
      <x:c r="F69" t="s">
        <x:v>82</x:v>
      </x:c>
      <x:c r="G69" s="6">
        <x:v>162.454119049192</x:v>
      </x:c>
      <x:c r="H69" t="s">
        <x:v>83</x:v>
      </x:c>
      <x:c r="I69" s="6">
        <x:v>34.6040918517911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21.279</x:v>
      </x:c>
      <x:c r="R69" s="8">
        <x:v>205724.728840925</x:v>
      </x:c>
      <x:c r="S69" s="12">
        <x:v>279304.290464977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17825</x:v>
      </x:c>
      <x:c r="B70" s="1">
        <x:v>44245.5843926736</x:v>
      </x:c>
      <x:c r="C70" s="6">
        <x:v>71.5182846283333</x:v>
      </x:c>
      <x:c r="D70" s="14" t="s">
        <x:v>77</x:v>
      </x:c>
      <x:c r="E70" s="15">
        <x:v>44239.6777062153</x:v>
      </x:c>
      <x:c r="F70" t="s">
        <x:v>82</x:v>
      </x:c>
      <x:c r="G70" s="6">
        <x:v>162.199933055157</x:v>
      </x:c>
      <x:c r="H70" t="s">
        <x:v>83</x:v>
      </x:c>
      <x:c r="I70" s="6">
        <x:v>34.659547905283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21.276</x:v>
      </x:c>
      <x:c r="R70" s="8">
        <x:v>205775.717399234</x:v>
      </x:c>
      <x:c r="S70" s="12">
        <x:v>279287.584799153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17835</x:v>
      </x:c>
      <x:c r="B71" s="1">
        <x:v>44245.5846239931</x:v>
      </x:c>
      <x:c r="C71" s="6">
        <x:v>71.8513616016667</x:v>
      </x:c>
      <x:c r="D71" s="14" t="s">
        <x:v>77</x:v>
      </x:c>
      <x:c r="E71" s="15">
        <x:v>44239.6777062153</x:v>
      </x:c>
      <x:c r="F71" t="s">
        <x:v>82</x:v>
      </x:c>
      <x:c r="G71" s="6">
        <x:v>162.5233581101</x:v>
      </x:c>
      <x:c r="H71" t="s">
        <x:v>83</x:v>
      </x:c>
      <x:c r="I71" s="6">
        <x:v>34.6287388733126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21.265</x:v>
      </x:c>
      <x:c r="R71" s="8">
        <x:v>205646.514319045</x:v>
      </x:c>
      <x:c r="S71" s="12">
        <x:v>279252.115894911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17845</x:v>
      </x:c>
      <x:c r="B72" s="1">
        <x:v>44245.5848558681</x:v>
      </x:c>
      <x:c r="C72" s="6">
        <x:v>72.1852556883333</x:v>
      </x:c>
      <x:c r="D72" s="14" t="s">
        <x:v>77</x:v>
      </x:c>
      <x:c r="E72" s="15">
        <x:v>44239.6777062153</x:v>
      </x:c>
      <x:c r="F72" t="s">
        <x:v>82</x:v>
      </x:c>
      <x:c r="G72" s="6">
        <x:v>162.286138433872</x:v>
      </x:c>
      <x:c r="H72" t="s">
        <x:v>83</x:v>
      </x:c>
      <x:c r="I72" s="6">
        <x:v>34.659547905283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21.27</x:v>
      </x:c>
      <x:c r="R72" s="8">
        <x:v>205654.872224409</x:v>
      </x:c>
      <x:c r="S72" s="12">
        <x:v>279233.889128748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17855</x:v>
      </x:c>
      <x:c r="B73" s="1">
        <x:v>44245.5850870023</x:v>
      </x:c>
      <x:c r="C73" s="6">
        <x:v>72.518121395</x:v>
      </x:c>
      <x:c r="D73" s="14" t="s">
        <x:v>77</x:v>
      </x:c>
      <x:c r="E73" s="15">
        <x:v>44239.6777062153</x:v>
      </x:c>
      <x:c r="F73" t="s">
        <x:v>82</x:v>
      </x:c>
      <x:c r="G73" s="6">
        <x:v>161.859692980569</x:v>
      </x:c>
      <x:c r="H73" t="s">
        <x:v>83</x:v>
      </x:c>
      <x:c r="I73" s="6">
        <x:v>34.7150048770454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21.279</x:v>
      </x:c>
      <x:c r="R73" s="8">
        <x:v>205732.172730057</x:v>
      </x:c>
      <x:c r="S73" s="12">
        <x:v>279206.703735422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17865</x:v>
      </x:c>
      <x:c r="B74" s="1">
        <x:v>44245.585318831</x:v>
      </x:c>
      <x:c r="C74" s="6">
        <x:v>72.8519548616667</x:v>
      </x:c>
      <x:c r="D74" s="14" t="s">
        <x:v>77</x:v>
      </x:c>
      <x:c r="E74" s="15">
        <x:v>44239.6777062153</x:v>
      </x:c>
      <x:c r="F74" t="s">
        <x:v>82</x:v>
      </x:c>
      <x:c r="G74" s="6">
        <x:v>161.419661470304</x:v>
      </x:c>
      <x:c r="H74" t="s">
        <x:v>83</x:v>
      </x:c>
      <x:c r="I74" s="6">
        <x:v>34.7704627671228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21.289</x:v>
      </x:c>
      <x:c r="R74" s="8">
        <x:v>205847.958722561</x:v>
      </x:c>
      <x:c r="S74" s="12">
        <x:v>279181.366586244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17875</x:v>
      </x:c>
      <x:c r="B75" s="1">
        <x:v>44245.5855500347</x:v>
      </x:c>
      <x:c r="C75" s="6">
        <x:v>73.1848594366667</x:v>
      </x:c>
      <x:c r="D75" s="14" t="s">
        <x:v>77</x:v>
      </x:c>
      <x:c r="E75" s="15">
        <x:v>44239.6777062153</x:v>
      </x:c>
      <x:c r="F75" t="s">
        <x:v>82</x:v>
      </x:c>
      <x:c r="G75" s="6">
        <x:v>161.192286107887</x:v>
      </x:c>
      <x:c r="H75" t="s">
        <x:v>83</x:v>
      </x:c>
      <x:c r="I75" s="6">
        <x:v>34.7889489345607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21.298</x:v>
      </x:c>
      <x:c r="R75" s="8">
        <x:v>205926.94721252</x:v>
      </x:c>
      <x:c r="S75" s="12">
        <x:v>279172.615918584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17885</x:v>
      </x:c>
      <x:c r="B76" s="1">
        <x:v>44245.5857817477</x:v>
      </x:c>
      <x:c r="C76" s="6">
        <x:v>73.5185090733333</x:v>
      </x:c>
      <x:c r="D76" s="14" t="s">
        <x:v>77</x:v>
      </x:c>
      <x:c r="E76" s="15">
        <x:v>44239.6777062153</x:v>
      </x:c>
      <x:c r="F76" t="s">
        <x:v>82</x:v>
      </x:c>
      <x:c r="G76" s="6">
        <x:v>161.055119417584</x:v>
      </x:c>
      <x:c r="H76" t="s">
        <x:v>83</x:v>
      </x:c>
      <x:c r="I76" s="6">
        <x:v>34.8012731028757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21.303</x:v>
      </x:c>
      <x:c r="R76" s="8">
        <x:v>205980.978913938</x:v>
      </x:c>
      <x:c r="S76" s="12">
        <x:v>279128.954942212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17895</x:v>
      </x:c>
      <x:c r="B77" s="1">
        <x:v>44245.5860129977</x:v>
      </x:c>
      <x:c r="C77" s="6">
        <x:v>73.8515344533333</x:v>
      </x:c>
      <x:c r="D77" s="14" t="s">
        <x:v>77</x:v>
      </x:c>
      <x:c r="E77" s="15">
        <x:v>44239.6777062153</x:v>
      </x:c>
      <x:c r="F77" t="s">
        <x:v>82</x:v>
      </x:c>
      <x:c r="G77" s="6">
        <x:v>160.862040479444</x:v>
      </x:c>
      <x:c r="H77" t="s">
        <x:v>83</x:v>
      </x:c>
      <x:c r="I77" s="6">
        <x:v>34.8320837220808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21.305</x:v>
      </x:c>
      <x:c r="R77" s="8">
        <x:v>205991.874587067</x:v>
      </x:c>
      <x:c r="S77" s="12">
        <x:v>279114.498596679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17905</x:v>
      </x:c>
      <x:c r="B78" s="1">
        <x:v>44245.586244294</x:v>
      </x:c>
      <x:c r="C78" s="6">
        <x:v>74.1845857383333</x:v>
      </x:c>
      <x:c r="D78" s="14" t="s">
        <x:v>77</x:v>
      </x:c>
      <x:c r="E78" s="15">
        <x:v>44239.6777062153</x:v>
      </x:c>
      <x:c r="F78" t="s">
        <x:v>82</x:v>
      </x:c>
      <x:c r="G78" s="6">
        <x:v>160.894004248704</x:v>
      </x:c>
      <x:c r="H78" t="s">
        <x:v>83</x:v>
      </x:c>
      <x:c r="I78" s="6">
        <x:v>34.8074352040398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21.312</x:v>
      </x:c>
      <x:c r="R78" s="8">
        <x:v>206014.725427582</x:v>
      </x:c>
      <x:c r="S78" s="12">
        <x:v>279104.518271812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17915</x:v>
      </x:c>
      <x:c r="B79" s="1">
        <x:v>44245.5864759606</x:v>
      </x:c>
      <x:c r="C79" s="6">
        <x:v>74.5181817416667</x:v>
      </x:c>
      <x:c r="D79" s="14" t="s">
        <x:v>77</x:v>
      </x:c>
      <x:c r="E79" s="15">
        <x:v>44239.6777062153</x:v>
      </x:c>
      <x:c r="F79" t="s">
        <x:v>82</x:v>
      </x:c>
      <x:c r="G79" s="6">
        <x:v>160.850327626841</x:v>
      </x:c>
      <x:c r="H79" t="s">
        <x:v>83</x:v>
      </x:c>
      <x:c r="I79" s="6">
        <x:v>34.7889489345607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21.322</x:v>
      </x:c>
      <x:c r="R79" s="8">
        <x:v>206123.607904011</x:v>
      </x:c>
      <x:c r="S79" s="12">
        <x:v>279075.482599425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17925</x:v>
      </x:c>
      <x:c r="B80" s="1">
        <x:v>44245.5867077199</x:v>
      </x:c>
      <x:c r="C80" s="6">
        <x:v>74.8519274716667</x:v>
      </x:c>
      <x:c r="D80" s="14" t="s">
        <x:v>77</x:v>
      </x:c>
      <x:c r="E80" s="15">
        <x:v>44239.6777062153</x:v>
      </x:c>
      <x:c r="F80" t="s">
        <x:v>82</x:v>
      </x:c>
      <x:c r="G80" s="6">
        <x:v>160.967584683546</x:v>
      </x:c>
      <x:c r="H80" t="s">
        <x:v>83</x:v>
      </x:c>
      <x:c r="I80" s="6">
        <x:v>34.7643007339861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21.323</x:v>
      </x:c>
      <x:c r="R80" s="8">
        <x:v>206121.16603468</x:v>
      </x:c>
      <x:c r="S80" s="12">
        <x:v>279040.678701758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17935</x:v>
      </x:c>
      <x:c r="B81" s="1">
        <x:v>44245.5869389699</x:v>
      </x:c>
      <x:c r="C81" s="6">
        <x:v>75.1849127116667</x:v>
      </x:c>
      <x:c r="D81" s="14" t="s">
        <x:v>77</x:v>
      </x:c>
      <x:c r="E81" s="15">
        <x:v>44239.6777062153</x:v>
      </x:c>
      <x:c r="F81" t="s">
        <x:v>82</x:v>
      </x:c>
      <x:c r="G81" s="6">
        <x:v>160.290963847479</x:v>
      </x:c>
      <x:c r="H81" t="s">
        <x:v>83</x:v>
      </x:c>
      <x:c r="I81" s="6">
        <x:v>34.875219065183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21.329</x:v>
      </x:c>
      <x:c r="R81" s="8">
        <x:v>206149.316378778</x:v>
      </x:c>
      <x:c r="S81" s="12">
        <x:v>279026.637743518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17945</x:v>
      </x:c>
      <x:c r="B82" s="1">
        <x:v>44245.5871705671</x:v>
      </x:c>
      <x:c r="C82" s="6">
        <x:v>75.5184036633333</x:v>
      </x:c>
      <x:c r="D82" s="14" t="s">
        <x:v>77</x:v>
      </x:c>
      <x:c r="E82" s="15">
        <x:v>44239.6777062153</x:v>
      </x:c>
      <x:c r="F82" t="s">
        <x:v>82</x:v>
      </x:c>
      <x:c r="G82" s="6">
        <x:v>160.064314766707</x:v>
      </x:c>
      <x:c r="H82" t="s">
        <x:v>83</x:v>
      </x:c>
      <x:c r="I82" s="6">
        <x:v>34.875219065183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21.345</x:v>
      </x:c>
      <x:c r="R82" s="8">
        <x:v>206289.617795861</x:v>
      </x:c>
      <x:c r="S82" s="12">
        <x:v>279012.335527201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17955</x:v>
      </x:c>
      <x:c r="B83" s="1">
        <x:v>44245.5874021991</x:v>
      </x:c>
      <x:c r="C83" s="6">
        <x:v>75.8519651433333</x:v>
      </x:c>
      <x:c r="D83" s="14" t="s">
        <x:v>77</x:v>
      </x:c>
      <x:c r="E83" s="15">
        <x:v>44239.6777062153</x:v>
      </x:c>
      <x:c r="F83" t="s">
        <x:v>82</x:v>
      </x:c>
      <x:c r="G83" s="6">
        <x:v>160.208023152341</x:v>
      </x:c>
      <x:c r="H83" t="s">
        <x:v>83</x:v>
      </x:c>
      <x:c r="I83" s="6">
        <x:v>34.8135973165427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21.358</x:v>
      </x:c>
      <x:c r="R83" s="8">
        <x:v>206392.212129336</x:v>
      </x:c>
      <x:c r="S83" s="12">
        <x:v>278993.61284077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17965</x:v>
      </x:c>
      <x:c r="B84" s="1">
        <x:v>44245.5876334491</x:v>
      </x:c>
      <x:c r="C84" s="6">
        <x:v>76.184979085</x:v>
      </x:c>
      <x:c r="D84" s="14" t="s">
        <x:v>77</x:v>
      </x:c>
      <x:c r="E84" s="15">
        <x:v>44239.6777062153</x:v>
      </x:c>
      <x:c r="F84" t="s">
        <x:v>82</x:v>
      </x:c>
      <x:c r="G84" s="6">
        <x:v>160.071740378411</x:v>
      </x:c>
      <x:c r="H84" t="s">
        <x:v>83</x:v>
      </x:c>
      <x:c r="I84" s="6">
        <x:v>34.8259215755629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21.363</x:v>
      </x:c>
      <x:c r="R84" s="8">
        <x:v>206451.641486399</x:v>
      </x:c>
      <x:c r="S84" s="12">
        <x:v>278961.062002926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17975</x:v>
      </x:c>
      <x:c r="B85" s="1">
        <x:v>44245.587865162</x:v>
      </x:c>
      <x:c r="C85" s="6">
        <x:v>76.5186257383333</x:v>
      </x:c>
      <x:c r="D85" s="14" t="s">
        <x:v>77</x:v>
      </x:c>
      <x:c r="E85" s="15">
        <x:v>44239.6777062153</x:v>
      </x:c>
      <x:c r="F85" t="s">
        <x:v>82</x:v>
      </x:c>
      <x:c r="G85" s="6">
        <x:v>159.971945010649</x:v>
      </x:c>
      <x:c r="H85" t="s">
        <x:v>83</x:v>
      </x:c>
      <x:c r="I85" s="6">
        <x:v>34.8074352040398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21.377</x:v>
      </x:c>
      <x:c r="R85" s="8">
        <x:v>206598.562306287</x:v>
      </x:c>
      <x:c r="S85" s="12">
        <x:v>278942.765505393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17985</x:v>
      </x:c>
      <x:c r="B86" s="1">
        <x:v>44245.5880962616</x:v>
      </x:c>
      <x:c r="C86" s="6">
        <x:v>76.8514556266667</x:v>
      </x:c>
      <x:c r="D86" s="14" t="s">
        <x:v>77</x:v>
      </x:c>
      <x:c r="E86" s="15">
        <x:v>44239.6777062153</x:v>
      </x:c>
      <x:c r="F86" t="s">
        <x:v>82</x:v>
      </x:c>
      <x:c r="G86" s="6">
        <x:v>159.764540550621</x:v>
      </x:c>
      <x:c r="H86" t="s">
        <x:v>83</x:v>
      </x:c>
      <x:c r="I86" s="6">
        <x:v>34.8012731028757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21.394</x:v>
      </x:c>
      <x:c r="R86" s="8">
        <x:v>206762.547008616</x:v>
      </x:c>
      <x:c r="S86" s="12">
        <x:v>278934.424974677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17995</x:v>
      </x:c>
      <x:c r="B87" s="1">
        <x:v>44245.5883280903</x:v>
      </x:c>
      <x:c r="C87" s="6">
        <x:v>77.1852745183333</x:v>
      </x:c>
      <x:c r="D87" s="14" t="s">
        <x:v>77</x:v>
      </x:c>
      <x:c r="E87" s="15">
        <x:v>44239.6777062153</x:v>
      </x:c>
      <x:c r="F87" t="s">
        <x:v>82</x:v>
      </x:c>
      <x:c r="G87" s="6">
        <x:v>159.264005184287</x:v>
      </x:c>
      <x:c r="H87" t="s">
        <x:v>83</x:v>
      </x:c>
      <x:c r="I87" s="6">
        <x:v>34.8505702296643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21.411</x:v>
      </x:c>
      <x:c r="R87" s="8">
        <x:v>206872.097135197</x:v>
      </x:c>
      <x:c r="S87" s="12">
        <x:v>278903.521305906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18005</x:v>
      </x:c>
      <x:c r="B88" s="1">
        <x:v>44245.5885592593</x:v>
      </x:c>
      <x:c r="C88" s="6">
        <x:v>77.5181267016667</x:v>
      </x:c>
      <x:c r="D88" s="14" t="s">
        <x:v>77</x:v>
      </x:c>
      <x:c r="E88" s="15">
        <x:v>44239.6777062153</x:v>
      </x:c>
      <x:c r="F88" t="s">
        <x:v>82</x:v>
      </x:c>
      <x:c r="G88" s="6">
        <x:v>159.203287038158</x:v>
      </x:c>
      <x:c r="H88" t="s">
        <x:v>83</x:v>
      </x:c>
      <x:c r="I88" s="6">
        <x:v>34.856732421536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21.413</x:v>
      </x:c>
      <x:c r="R88" s="8">
        <x:v>206910.947809081</x:v>
      </x:c>
      <x:c r="S88" s="12">
        <x:v>278864.361455836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18015</x:v>
      </x:c>
      <x:c r="B89" s="1">
        <x:v>44245.5887908912</x:v>
      </x:c>
      <x:c r="C89" s="6">
        <x:v>77.8517157666667</x:v>
      </x:c>
      <x:c r="D89" s="14" t="s">
        <x:v>77</x:v>
      </x:c>
      <x:c r="E89" s="15">
        <x:v>44239.6777062153</x:v>
      </x:c>
      <x:c r="F89" t="s">
        <x:v>82</x:v>
      </x:c>
      <x:c r="G89" s="6">
        <x:v>159.286353963446</x:v>
      </x:c>
      <x:c r="H89" t="s">
        <x:v>83</x:v>
      </x:c>
      <x:c r="I89" s="6">
        <x:v>34.8197594403841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21.421</x:v>
      </x:c>
      <x:c r="R89" s="8">
        <x:v>206945.832604268</x:v>
      </x:c>
      <x:c r="S89" s="12">
        <x:v>278858.638679623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18025</x:v>
      </x:c>
      <x:c r="B90" s="1">
        <x:v>44245.5890225694</x:v>
      </x:c>
      <x:c r="C90" s="6">
        <x:v>78.18533274</x:v>
      </x:c>
      <x:c r="D90" s="14" t="s">
        <x:v>77</x:v>
      </x:c>
      <x:c r="E90" s="15">
        <x:v>44239.6777062153</x:v>
      </x:c>
      <x:c r="F90" t="s">
        <x:v>82</x:v>
      </x:c>
      <x:c r="G90" s="6">
        <x:v>159.24417858838</x:v>
      </x:c>
      <x:c r="H90" t="s">
        <x:v>83</x:v>
      </x:c>
      <x:c r="I90" s="6">
        <x:v>34.8197594403841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21.424</x:v>
      </x:c>
      <x:c r="R90" s="8">
        <x:v>206950.349494137</x:v>
      </x:c>
      <x:c r="S90" s="12">
        <x:v>278837.49457538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18035</x:v>
      </x:c>
      <x:c r="B91" s="1">
        <x:v>44245.5892537847</x:v>
      </x:c>
      <x:c r="C91" s="6">
        <x:v>78.5182448433333</x:v>
      </x:c>
      <x:c r="D91" s="14" t="s">
        <x:v>77</x:v>
      </x:c>
      <x:c r="E91" s="15">
        <x:v>44239.6777062153</x:v>
      </x:c>
      <x:c r="F91" t="s">
        <x:v>82</x:v>
      </x:c>
      <x:c r="G91" s="6">
        <x:v>159.207769660436</x:v>
      </x:c>
      <x:c r="H91" t="s">
        <x:v>83</x:v>
      </x:c>
      <x:c r="I91" s="6">
        <x:v>34.8505702296643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21.415</x:v>
      </x:c>
      <x:c r="R91" s="8">
        <x:v>206853.264913206</x:v>
      </x:c>
      <x:c r="S91" s="12">
        <x:v>278815.685182181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18045</x:v>
      </x:c>
      <x:c r="B92" s="1">
        <x:v>44245.5894853819</x:v>
      </x:c>
      <x:c r="C92" s="6">
        <x:v>78.8517621133333</x:v>
      </x:c>
      <x:c r="D92" s="14" t="s">
        <x:v>77</x:v>
      </x:c>
      <x:c r="E92" s="15">
        <x:v>44239.6777062153</x:v>
      </x:c>
      <x:c r="F92" t="s">
        <x:v>82</x:v>
      </x:c>
      <x:c r="G92" s="6">
        <x:v>159.194872174285</x:v>
      </x:c>
      <x:c r="H92" t="s">
        <x:v>83</x:v>
      </x:c>
      <x:c r="I92" s="6">
        <x:v>34.8875435509749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21.402</x:v>
      </x:c>
      <x:c r="R92" s="8">
        <x:v>206686.679741677</x:v>
      </x:c>
      <x:c r="S92" s="12">
        <x:v>278784.04235651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18055</x:v>
      </x:c>
      <x:c r="B93" s="1">
        <x:v>44245.5897165856</x:v>
      </x:c>
      <x:c r="C93" s="6">
        <x:v>79.1846821033333</x:v>
      </x:c>
      <x:c r="D93" s="14" t="s">
        <x:v>77</x:v>
      </x:c>
      <x:c r="E93" s="15">
        <x:v>44239.6777062153</x:v>
      </x:c>
      <x:c r="F93" t="s">
        <x:v>82</x:v>
      </x:c>
      <x:c r="G93" s="6">
        <x:v>159.66797913709</x:v>
      </x:c>
      <x:c r="H93" t="s">
        <x:v>83</x:v>
      </x:c>
      <x:c r="I93" s="6">
        <x:v>34.856732421536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21.38</x:v>
      </x:c>
      <x:c r="R93" s="8">
        <x:v>206457.838131366</x:v>
      </x:c>
      <x:c r="S93" s="12">
        <x:v>278774.999657579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18065</x:v>
      </x:c>
      <x:c r="B94" s="1">
        <x:v>44245.5899482986</x:v>
      </x:c>
      <x:c r="C94" s="6">
        <x:v>79.5183493616667</x:v>
      </x:c>
      <x:c r="D94" s="14" t="s">
        <x:v>77</x:v>
      </x:c>
      <x:c r="E94" s="15">
        <x:v>44239.6777062153</x:v>
      </x:c>
      <x:c r="F94" t="s">
        <x:v>82</x:v>
      </x:c>
      <x:c r="G94" s="6">
        <x:v>159.814958483897</x:v>
      </x:c>
      <x:c r="H94" t="s">
        <x:v>83</x:v>
      </x:c>
      <x:c r="I94" s="6">
        <x:v>34.8875435509749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21.358</x:v>
      </x:c>
      <x:c r="R94" s="8">
        <x:v>206174.013216176</x:v>
      </x:c>
      <x:c r="S94" s="12">
        <x:v>278751.005209657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18075</x:v>
      </x:c>
      <x:c r="B95" s="1">
        <x:v>44245.5901795949</x:v>
      </x:c>
      <x:c r="C95" s="6">
        <x:v>79.85142329</x:v>
      </x:c>
      <x:c r="D95" s="14" t="s">
        <x:v>77</x:v>
      </x:c>
      <x:c r="E95" s="15">
        <x:v>44239.6777062153</x:v>
      </x:c>
      <x:c r="F95" t="s">
        <x:v>82</x:v>
      </x:c>
      <x:c r="G95" s="6">
        <x:v>160.040491796957</x:v>
      </x:c>
      <x:c r="H95" t="s">
        <x:v>83</x:v>
      </x:c>
      <x:c r="I95" s="6">
        <x:v>34.8690568392949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21.349</x:v>
      </x:c>
      <x:c r="R95" s="8">
        <x:v>206038.332720373</x:v>
      </x:c>
      <x:c r="S95" s="12">
        <x:v>278726.601313909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18085</x:v>
      </x:c>
      <x:c r="B96" s="1">
        <x:v>44245.5904113773</x:v>
      </x:c>
      <x:c r="C96" s="6">
        <x:v>80.185202915</x:v>
      </x:c>
      <x:c r="D96" s="14" t="s">
        <x:v>77</x:v>
      </x:c>
      <x:c r="E96" s="15">
        <x:v>44239.6777062153</x:v>
      </x:c>
      <x:c r="F96" t="s">
        <x:v>82</x:v>
      </x:c>
      <x:c r="G96" s="6">
        <x:v>159.913886039394</x:v>
      </x:c>
      <x:c r="H96" t="s">
        <x:v>83</x:v>
      </x:c>
      <x:c r="I96" s="6">
        <x:v>34.8875435509749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21.351</x:v>
      </x:c>
      <x:c r="R96" s="8">
        <x:v>206055.01211936</x:v>
      </x:c>
      <x:c r="S96" s="12">
        <x:v>278703.372417957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18095</x:v>
      </x:c>
      <x:c r="B97" s="1">
        <x:v>44245.5906426736</x:v>
      </x:c>
      <x:c r="C97" s="6">
        <x:v>80.5182654316667</x:v>
      </x:c>
      <x:c r="D97" s="14" t="s">
        <x:v>77</x:v>
      </x:c>
      <x:c r="E97" s="15">
        <x:v>44239.6777062153</x:v>
      </x:c>
      <x:c r="F97" t="s">
        <x:v>82</x:v>
      </x:c>
      <x:c r="G97" s="6">
        <x:v>159.464358508383</x:v>
      </x:c>
      <x:c r="H97" t="s">
        <x:v>83</x:v>
      </x:c>
      <x:c r="I97" s="6">
        <x:v>34.9614914182216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21.355</x:v>
      </x:c>
      <x:c r="R97" s="8">
        <x:v>206071.416196296</x:v>
      </x:c>
      <x:c r="S97" s="12">
        <x:v>278690.975030948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18105</x:v>
      </x:c>
      <x:c r="B98" s="1">
        <x:v>44245.5908743866</x:v>
      </x:c>
      <x:c r="C98" s="6">
        <x:v>80.85190715</x:v>
      </x:c>
      <x:c r="D98" s="14" t="s">
        <x:v>77</x:v>
      </x:c>
      <x:c r="E98" s="15">
        <x:v>44239.6777062153</x:v>
      </x:c>
      <x:c r="F98" t="s">
        <x:v>82</x:v>
      </x:c>
      <x:c r="G98" s="6">
        <x:v>159.305233314634</x:v>
      </x:c>
      <x:c r="H98" t="s">
        <x:v>83</x:v>
      </x:c>
      <x:c r="I98" s="6">
        <x:v>34.9861410701697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21.357</x:v>
      </x:c>
      <x:c r="R98" s="8">
        <x:v>206082.808210817</x:v>
      </x:c>
      <x:c r="S98" s="12">
        <x:v>278672.522976916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18115</x:v>
      </x:c>
      <x:c r="B99" s="1">
        <x:v>44245.5911054398</x:v>
      </x:c>
      <x:c r="C99" s="6">
        <x:v>81.1846584466667</x:v>
      </x:c>
      <x:c r="D99" s="14" t="s">
        <x:v>77</x:v>
      </x:c>
      <x:c r="E99" s="15">
        <x:v>44239.6777062153</x:v>
      </x:c>
      <x:c r="F99" t="s">
        <x:v>82</x:v>
      </x:c>
      <x:c r="G99" s="6">
        <x:v>159.174622140229</x:v>
      </x:c>
      <x:c r="H99" t="s">
        <x:v>83</x:v>
      </x:c>
      <x:c r="I99" s="6">
        <x:v>35.0292783976711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21.35</x:v>
      </x:c>
      <x:c r="R99" s="8">
        <x:v>205973.720152865</x:v>
      </x:c>
      <x:c r="S99" s="12">
        <x:v>278649.051838369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18125</x:v>
      </x:c>
      <x:c r="B100" s="1">
        <x:v>44245.5913373495</x:v>
      </x:c>
      <x:c r="C100" s="6">
        <x:v>81.5185698316667</x:v>
      </x:c>
      <x:c r="D100" s="14" t="s">
        <x:v>77</x:v>
      </x:c>
      <x:c r="E100" s="15">
        <x:v>44239.6777062153</x:v>
      </x:c>
      <x:c r="F100" t="s">
        <x:v>82</x:v>
      </x:c>
      <x:c r="G100" s="6">
        <x:v>159.347864162365</x:v>
      </x:c>
      <x:c r="H100" t="s">
        <x:v>83</x:v>
      </x:c>
      <x:c r="I100" s="6">
        <x:v>35.0046284282007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21.347</x:v>
      </x:c>
      <x:c r="R100" s="8">
        <x:v>205908.433291059</x:v>
      </x:c>
      <x:c r="S100" s="12">
        <x:v>278631.54413713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18135</x:v>
      </x:c>
      <x:c r="B101" s="1">
        <x:v>44245.5915684838</x:v>
      </x:c>
      <x:c r="C101" s="6">
        <x:v>81.8514014483333</x:v>
      </x:c>
      <x:c r="D101" s="14" t="s">
        <x:v>77</x:v>
      </x:c>
      <x:c r="E101" s="15">
        <x:v>44239.6777062153</x:v>
      </x:c>
      <x:c r="F101" t="s">
        <x:v>82</x:v>
      </x:c>
      <x:c r="G101" s="6">
        <x:v>159.745545342579</x:v>
      </x:c>
      <x:c r="H101" t="s">
        <x:v>83</x:v>
      </x:c>
      <x:c r="I101" s="6">
        <x:v>34.9245172804895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21.349</x:v>
      </x:c>
      <x:c r="R101" s="8">
        <x:v>205917.688790582</x:v>
      </x:c>
      <x:c r="S101" s="12">
        <x:v>278610.982525438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18145</x:v>
      </x:c>
      <x:c r="B102" s="1">
        <x:v>44245.5918002662</x:v>
      </x:c>
      <x:c r="C102" s="6">
        <x:v>82.1852085866667</x:v>
      </x:c>
      <x:c r="D102" s="14" t="s">
        <x:v>77</x:v>
      </x:c>
      <x:c r="E102" s="15">
        <x:v>44239.6777062153</x:v>
      </x:c>
      <x:c r="F102" t="s">
        <x:v>82</x:v>
      </x:c>
      <x:c r="G102" s="6">
        <x:v>159.586268700576</x:v>
      </x:c>
      <x:c r="H102" t="s">
        <x:v>83</x:v>
      </x:c>
      <x:c r="I102" s="6">
        <x:v>34.9491666602862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21.351</x:v>
      </x:c>
      <x:c r="R102" s="8">
        <x:v>205947.566437679</x:v>
      </x:c>
      <x:c r="S102" s="12">
        <x:v>278600.131631025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18155</x:v>
      </x:c>
      <x:c r="B103" s="1">
        <x:v>44245.5920316782</x:v>
      </x:c>
      <x:c r="C103" s="6">
        <x:v>82.5183979633333</x:v>
      </x:c>
      <x:c r="D103" s="14" t="s">
        <x:v>77</x:v>
      </x:c>
      <x:c r="E103" s="15">
        <x:v>44239.6777062153</x:v>
      </x:c>
      <x:c r="F103" t="s">
        <x:v>82</x:v>
      </x:c>
      <x:c r="G103" s="6">
        <x:v>159.833577803917</x:v>
      </x:c>
      <x:c r="H103" t="s">
        <x:v>83</x:v>
      </x:c>
      <x:c r="I103" s="6">
        <x:v>34.8813813024099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21.359</x:v>
      </x:c>
      <x:c r="R103" s="8">
        <x:v>206006.854762378</x:v>
      </x:c>
      <x:c r="S103" s="12">
        <x:v>278570.855150395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18165</x:v>
      </x:c>
      <x:c r="B104" s="1">
        <x:v>44245.5922629282</x:v>
      </x:c>
      <x:c r="C104" s="6">
        <x:v>82.851401025</x:v>
      </x:c>
      <x:c r="D104" s="14" t="s">
        <x:v>77</x:v>
      </x:c>
      <x:c r="E104" s="15">
        <x:v>44239.6777062153</x:v>
      </x:c>
      <x:c r="F104" t="s">
        <x:v>82</x:v>
      </x:c>
      <x:c r="G104" s="6">
        <x:v>159.491568307121</x:v>
      </x:c>
      <x:c r="H104" t="s">
        <x:v>83</x:v>
      </x:c>
      <x:c r="I104" s="6">
        <x:v>34.9245172804895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21.367</x:v>
      </x:c>
      <x:c r="R104" s="8">
        <x:v>206050.468229643</x:v>
      </x:c>
      <x:c r="S104" s="12">
        <x:v>278548.785566696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18175</x:v>
      </x:c>
      <x:c r="B105" s="1">
        <x:v>44245.5924945949</x:v>
      </x:c>
      <x:c r="C105" s="6">
        <x:v>83.1850238483333</x:v>
      </x:c>
      <x:c r="D105" s="14" t="s">
        <x:v>77</x:v>
      </x:c>
      <x:c r="E105" s="15">
        <x:v>44239.6777062153</x:v>
      </x:c>
      <x:c r="F105" t="s">
        <x:v>82</x:v>
      </x:c>
      <x:c r="G105" s="6">
        <x:v>158.762731442129</x:v>
      </x:c>
      <x:c r="H105" t="s">
        <x:v>83</x:v>
      </x:c>
      <x:c r="I105" s="6">
        <x:v>35.0539285485884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21.37</x:v>
      </x:c>
      <x:c r="R105" s="8">
        <x:v>206071.224339992</x:v>
      </x:c>
      <x:c r="S105" s="12">
        <x:v>278536.064040794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18185</x:v>
      </x:c>
      <x:c r="B106" s="1">
        <x:v>44245.5927262731</x:v>
      </x:c>
      <x:c r="C106" s="6">
        <x:v>83.518663355</x:v>
      </x:c>
      <x:c r="D106" s="14" t="s">
        <x:v>77</x:v>
      </x:c>
      <x:c r="E106" s="15">
        <x:v>44239.6777062153</x:v>
      </x:c>
      <x:c r="F106" t="s">
        <x:v>82</x:v>
      </x:c>
      <x:c r="G106" s="6">
        <x:v>158.977168644858</x:v>
      </x:c>
      <x:c r="H106" t="s">
        <x:v>83</x:v>
      </x:c>
      <x:c r="I106" s="6">
        <x:v>34.9923035115071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21.378</x:v>
      </x:c>
      <x:c r="R106" s="8">
        <x:v>206106.841224739</x:v>
      </x:c>
      <x:c r="S106" s="12">
        <x:v>278525.032393435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18195</x:v>
      </x:c>
      <x:c r="B107" s="1">
        <x:v>44245.5929575579</x:v>
      </x:c>
      <x:c r="C107" s="6">
        <x:v>83.8516839483333</x:v>
      </x:c>
      <x:c r="D107" s="14" t="s">
        <x:v>77</x:v>
      </x:c>
      <x:c r="E107" s="15">
        <x:v>44239.6777062153</x:v>
      </x:c>
      <x:c r="F107" t="s">
        <x:v>82</x:v>
      </x:c>
      <x:c r="G107" s="6">
        <x:v>158.822427964557</x:v>
      </x:c>
      <x:c r="H107" t="s">
        <x:v>83</x:v>
      </x:c>
      <x:c r="I107" s="6">
        <x:v>34.9738162215158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21.396</x:v>
      </x:c>
      <x:c r="R107" s="8">
        <x:v>206299.525195867</x:v>
      </x:c>
      <x:c r="S107" s="12">
        <x:v>278491.70166454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18205</x:v>
      </x:c>
      <x:c r="B108" s="1">
        <x:v>44245.5931892014</x:v>
      </x:c>
      <x:c r="C108" s="6">
        <x:v>84.1852308583333</x:v>
      </x:c>
      <x:c r="D108" s="14" t="s">
        <x:v>77</x:v>
      </x:c>
      <x:c r="E108" s="15">
        <x:v>44239.6777062153</x:v>
      </x:c>
      <x:c r="F108" t="s">
        <x:v>82</x:v>
      </x:c>
      <x:c r="G108" s="6">
        <x:v>158.677654801045</x:v>
      </x:c>
      <x:c r="H108" t="s">
        <x:v>83</x:v>
      </x:c>
      <x:c r="I108" s="6">
        <x:v>34.9799786401727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21.404</x:v>
      </x:c>
      <x:c r="R108" s="8">
        <x:v>206375.067911194</x:v>
      </x:c>
      <x:c r="S108" s="12">
        <x:v>278474.250796835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18215</x:v>
      </x:c>
      <x:c r="B109" s="1">
        <x:v>44245.5934203704</x:v>
      </x:c>
      <x:c r="C109" s="6">
        <x:v>84.5181434</x:v>
      </x:c>
      <x:c r="D109" s="14" t="s">
        <x:v>77</x:v>
      </x:c>
      <x:c r="E109" s="15">
        <x:v>44239.6777062153</x:v>
      </x:c>
      <x:c r="F109" t="s">
        <x:v>82</x:v>
      </x:c>
      <x:c r="G109" s="6">
        <x:v>158.667889880664</x:v>
      </x:c>
      <x:c r="H109" t="s">
        <x:v>83</x:v>
      </x:c>
      <x:c r="I109" s="6">
        <x:v>34.9553290335839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21.414</x:v>
      </x:c>
      <x:c r="R109" s="8">
        <x:v>206467.266285597</x:v>
      </x:c>
      <x:c r="S109" s="12">
        <x:v>278472.829161414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18225</x:v>
      </x:c>
      <x:c r="B110" s="1">
        <x:v>44245.5936520833</x:v>
      </x:c>
      <x:c r="C110" s="6">
        <x:v>84.851825275</x:v>
      </x:c>
      <x:c r="D110" s="14" t="s">
        <x:v>77</x:v>
      </x:c>
      <x:c r="E110" s="15">
        <x:v>44239.6777062153</x:v>
      </x:c>
      <x:c r="F110" t="s">
        <x:v>82</x:v>
      </x:c>
      <x:c r="G110" s="6">
        <x:v>158.397706233637</x:v>
      </x:c>
      <x:c r="H110" t="s">
        <x:v>83</x:v>
      </x:c>
      <x:c r="I110" s="6">
        <x:v>34.9799786401727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21.424</x:v>
      </x:c>
      <x:c r="R110" s="8">
        <x:v>206545.839428452</x:v>
      </x:c>
      <x:c r="S110" s="12">
        <x:v>278452.904516028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18235</x:v>
      </x:c>
      <x:c r="B111" s="1">
        <x:v>44245.5938832523</x:v>
      </x:c>
      <x:c r="C111" s="6">
        <x:v>85.184720705</x:v>
      </x:c>
      <x:c r="D111" s="14" t="s">
        <x:v>77</x:v>
      </x:c>
      <x:c r="E111" s="15">
        <x:v>44239.6777062153</x:v>
      </x:c>
      <x:c r="F111" t="s">
        <x:v>82</x:v>
      </x:c>
      <x:c r="G111" s="6">
        <x:v>158.244208015044</x:v>
      </x:c>
      <x:c r="H111" t="s">
        <x:v>83</x:v>
      </x:c>
      <x:c r="I111" s="6">
        <x:v>34.9984659641837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21.428</x:v>
      </x:c>
      <x:c r="R111" s="8">
        <x:v>206560.067302021</x:v>
      </x:c>
      <x:c r="S111" s="12">
        <x:v>278438.941306411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18245</x:v>
      </x:c>
      <x:c r="B112" s="1">
        <x:v>44245.594115081</x:v>
      </x:c>
      <x:c r="C112" s="6">
        <x:v>85.5185379383333</x:v>
      </x:c>
      <x:c r="D112" s="14" t="s">
        <x:v>77</x:v>
      </x:c>
      <x:c r="E112" s="15">
        <x:v>44239.6777062153</x:v>
      </x:c>
      <x:c r="F112" t="s">
        <x:v>82</x:v>
      </x:c>
      <x:c r="G112" s="6">
        <x:v>158.33721087393</x:v>
      </x:c>
      <x:c r="H112" t="s">
        <x:v>83</x:v>
      </x:c>
      <x:c r="I112" s="6">
        <x:v>34.9861410701697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21.426</x:v>
      </x:c>
      <x:c r="R112" s="8">
        <x:v>206544.612919514</x:v>
      </x:c>
      <x:c r="S112" s="12">
        <x:v>278421.263127598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18255</x:v>
      </x:c>
      <x:c r="B113" s="1">
        <x:v>44245.5943463773</x:v>
      </x:c>
      <x:c r="C113" s="6">
        <x:v>85.8515947533333</x:v>
      </x:c>
      <x:c r="D113" s="14" t="s">
        <x:v>77</x:v>
      </x:c>
      <x:c r="E113" s="15">
        <x:v>44239.6777062153</x:v>
      </x:c>
      <x:c r="F113" t="s">
        <x:v>82</x:v>
      </x:c>
      <x:c r="G113" s="6">
        <x:v>158.425399944411</x:v>
      </x:c>
      <x:c r="H113" t="s">
        <x:v>83</x:v>
      </x:c>
      <x:c r="I113" s="6">
        <x:v>34.9614914182216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21.429</x:v>
      </x:c>
      <x:c r="R113" s="8">
        <x:v>206487.800850176</x:v>
      </x:c>
      <x:c r="S113" s="12">
        <x:v>278392.087331304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18265</x:v>
      </x:c>
      <x:c r="B114" s="1">
        <x:v>44245.5945780093</x:v>
      </x:c>
      <x:c r="C114" s="6">
        <x:v>86.185133005</x:v>
      </x:c>
      <x:c r="D114" s="14" t="s">
        <x:v>77</x:v>
      </x:c>
      <x:c r="E114" s="15">
        <x:v>44239.6777062153</x:v>
      </x:c>
      <x:c r="F114" t="s">
        <x:v>82</x:v>
      </x:c>
      <x:c r="G114" s="6">
        <x:v>158.653527638056</x:v>
      </x:c>
      <x:c r="H114" t="s">
        <x:v>83</x:v>
      </x:c>
      <x:c r="I114" s="6">
        <x:v>34.9368419477091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21.422</x:v>
      </x:c>
      <x:c r="R114" s="8">
        <x:v>206423.030059827</x:v>
      </x:c>
      <x:c r="S114" s="12">
        <x:v>278385.39175949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18275</x:v>
      </x:c>
      <x:c r="B115" s="1">
        <x:v>44245.5948092245</x:v>
      </x:c>
      <x:c r="C115" s="6">
        <x:v>86.5181103116667</x:v>
      </x:c>
      <x:c r="D115" s="14" t="s">
        <x:v>77</x:v>
      </x:c>
      <x:c r="E115" s="15">
        <x:v>44239.6777062153</x:v>
      </x:c>
      <x:c r="F115" t="s">
        <x:v>82</x:v>
      </x:c>
      <x:c r="G115" s="6">
        <x:v>158.60274427827</x:v>
      </x:c>
      <x:c r="H115" t="s">
        <x:v>83</x:v>
      </x:c>
      <x:c r="I115" s="6">
        <x:v>34.9676538141989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21.414</x:v>
      </x:c>
      <x:c r="R115" s="8">
        <x:v>206307.545931045</x:v>
      </x:c>
      <x:c r="S115" s="12">
        <x:v>278354.39198151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18285</x:v>
      </x:c>
      <x:c r="B116" s="1">
        <x:v>44245.595041088</x:v>
      </x:c>
      <x:c r="C116" s="6">
        <x:v>86.8519937566667</x:v>
      </x:c>
      <x:c r="D116" s="14" t="s">
        <x:v>77</x:v>
      </x:c>
      <x:c r="E116" s="15">
        <x:v>44239.6777062153</x:v>
      </x:c>
      <x:c r="F116" t="s">
        <x:v>82</x:v>
      </x:c>
      <x:c r="G116" s="6">
        <x:v>158.780009867593</x:v>
      </x:c>
      <x:c r="H116" t="s">
        <x:v>83</x:v>
      </x:c>
      <x:c r="I116" s="6">
        <x:v>34.9553290335839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21.406</x:v>
      </x:c>
      <x:c r="R116" s="8">
        <x:v>206212.178532718</x:v>
      </x:c>
      <x:c r="S116" s="12">
        <x:v>278338.031509881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18295</x:v>
      </x:c>
      <x:c r="B117" s="1">
        <x:v>44245.5952721065</x:v>
      </x:c>
      <x:c r="C117" s="6">
        <x:v>87.184628615</x:v>
      </x:c>
      <x:c r="D117" s="14" t="s">
        <x:v>77</x:v>
      </x:c>
      <x:c r="E117" s="15">
        <x:v>44239.6777062153</x:v>
      </x:c>
      <x:c r="F117" t="s">
        <x:v>82</x:v>
      </x:c>
      <x:c r="G117" s="6">
        <x:v>159.017734839109</x:v>
      </x:c>
      <x:c r="H117" t="s">
        <x:v>83</x:v>
      </x:c>
      <x:c r="I117" s="6">
        <x:v>34.9183549638892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21.403</x:v>
      </x:c>
      <x:c r="R117" s="8">
        <x:v>206146.644233688</x:v>
      </x:c>
      <x:c r="S117" s="12">
        <x:v>278331.12663592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18305</x:v>
      </x:c>
      <x:c r="B118" s="1">
        <x:v>44245.5955038542</x:v>
      </x:c>
      <x:c r="C118" s="6">
        <x:v>87.51836175</x:v>
      </x:c>
      <x:c r="D118" s="14" t="s">
        <x:v>77</x:v>
      </x:c>
      <x:c r="E118" s="15">
        <x:v>44239.6777062153</x:v>
      </x:c>
      <x:c r="F118" t="s">
        <x:v>82</x:v>
      </x:c>
      <x:c r="G118" s="6">
        <x:v>158.854686334077</x:v>
      </x:c>
      <x:c r="H118" t="s">
        <x:v>83</x:v>
      </x:c>
      <x:c r="I118" s="6">
        <x:v>34.9491666602862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21.403</x:v>
      </x:c>
      <x:c r="R118" s="8">
        <x:v>206132.794200456</x:v>
      </x:c>
      <x:c r="S118" s="12">
        <x:v>278307.996653244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18315</x:v>
      </x:c>
      <x:c r="B119" s="1">
        <x:v>44245.5957351852</x:v>
      </x:c>
      <x:c r="C119" s="6">
        <x:v>87.8514943533333</x:v>
      </x:c>
      <x:c r="D119" s="14" t="s">
        <x:v>77</x:v>
      </x:c>
      <x:c r="E119" s="15">
        <x:v>44239.6777062153</x:v>
      </x:c>
      <x:c r="F119" t="s">
        <x:v>82</x:v>
      </x:c>
      <x:c r="G119" s="6">
        <x:v>158.840263406601</x:v>
      </x:c>
      <x:c r="H119" t="s">
        <x:v>83</x:v>
      </x:c>
      <x:c r="I119" s="6">
        <x:v>34.9306796084302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21.411</x:v>
      </x:c>
      <x:c r="R119" s="8">
        <x:v>206189.241556839</x:v>
      </x:c>
      <x:c r="S119" s="12">
        <x:v>278301.067723741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18325</x:v>
      </x:c>
      <x:c r="B120" s="1">
        <x:v>44245.5959667824</x:v>
      </x:c>
      <x:c r="C120" s="6">
        <x:v>88.1850031116667</x:v>
      </x:c>
      <x:c r="D120" s="14" t="s">
        <x:v>77</x:v>
      </x:c>
      <x:c r="E120" s="15">
        <x:v>44239.6777062153</x:v>
      </x:c>
      <x:c r="F120" t="s">
        <x:v>82</x:v>
      </x:c>
      <x:c r="G120" s="6">
        <x:v>158.7837569775</x:v>
      </x:c>
      <x:c r="H120" t="s">
        <x:v>83</x:v>
      </x:c>
      <x:c r="I120" s="6">
        <x:v>34.9121926586286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21.422</x:v>
      </x:c>
      <x:c r="R120" s="8">
        <x:v>206284.615984435</x:v>
      </x:c>
      <x:c r="S120" s="12">
        <x:v>278278.841000753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18335</x:v>
      </x:c>
      <x:c r="B121" s="1">
        <x:v>44245.5961984606</x:v>
      </x:c>
      <x:c r="C121" s="6">
        <x:v>88.5185754266667</x:v>
      </x:c>
      <x:c r="D121" s="14" t="s">
        <x:v>77</x:v>
      </x:c>
      <x:c r="E121" s="15">
        <x:v>44239.6777062153</x:v>
      </x:c>
      <x:c r="F121" t="s">
        <x:v>82</x:v>
      </x:c>
      <x:c r="G121" s="6">
        <x:v>158.062911245313</x:v>
      </x:c>
      <x:c r="H121" t="s">
        <x:v>83</x:v>
      </x:c>
      <x:c r="I121" s="6">
        <x:v>35.0169533902549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21.434</x:v>
      </x:c>
      <x:c r="R121" s="8">
        <x:v>206394.779608416</x:v>
      </x:c>
      <x:c r="S121" s="12">
        <x:v>278257.711477171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18345</x:v>
      </x:c>
      <x:c r="B122" s="1">
        <x:v>44245.5964297106</x:v>
      </x:c>
      <x:c r="C122" s="6">
        <x:v>88.85158879</x:v>
      </x:c>
      <x:c r="D122" s="14" t="s">
        <x:v>77</x:v>
      </x:c>
      <x:c r="E122" s="15">
        <x:v>44239.6777062153</x:v>
      </x:c>
      <x:c r="F122" t="s">
        <x:v>82</x:v>
      </x:c>
      <x:c r="G122" s="6">
        <x:v>158.197040734093</x:v>
      </x:c>
      <x:c r="H122" t="s">
        <x:v>83</x:v>
      </x:c>
      <x:c r="I122" s="6">
        <x:v>34.9491666602862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21.45</x:v>
      </x:c>
      <x:c r="R122" s="8">
        <x:v>206581.348160445</x:v>
      </x:c>
      <x:c r="S122" s="12">
        <x:v>278237.758227616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18355</x:v>
      </x:c>
      <x:c r="B123" s="1">
        <x:v>44245.5966609606</x:v>
      </x:c>
      <x:c r="C123" s="6">
        <x:v>89.1845928166667</x:v>
      </x:c>
      <x:c r="D123" s="14" t="s">
        <x:v>77</x:v>
      </x:c>
      <x:c r="E123" s="15">
        <x:v>44239.6777062153</x:v>
      </x:c>
      <x:c r="F123" t="s">
        <x:v>82</x:v>
      </x:c>
      <x:c r="G123" s="6">
        <x:v>157.960004057657</x:v>
      </x:c>
      <x:c r="H123" t="s">
        <x:v>83</x:v>
      </x:c>
      <x:c r="I123" s="6">
        <x:v>34.9491666602862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21.467</x:v>
      </x:c>
      <x:c r="R123" s="8">
        <x:v>206699.721085344</x:v>
      </x:c>
      <x:c r="S123" s="12">
        <x:v>278235.347803816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18365</x:v>
      </x:c>
      <x:c r="B124" s="1">
        <x:v>44245.5968926273</x:v>
      </x:c>
      <x:c r="C124" s="6">
        <x:v>89.5181898783333</x:v>
      </x:c>
      <x:c r="D124" s="14" t="s">
        <x:v>77</x:v>
      </x:c>
      <x:c r="E124" s="15">
        <x:v>44239.6777062153</x:v>
      </x:c>
      <x:c r="F124" t="s">
        <x:v>82</x:v>
      </x:c>
      <x:c r="G124" s="6">
        <x:v>158.251874141028</x:v>
      </x:c>
      <x:c r="H124" t="s">
        <x:v>83</x:v>
      </x:c>
      <x:c r="I124" s="6">
        <x:v>34.8937058108795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21.467</x:v>
      </x:c>
      <x:c r="R124" s="8">
        <x:v>206692.011408778</x:v>
      </x:c>
      <x:c r="S124" s="12">
        <x:v>278206.50733646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18375</x:v>
      </x:c>
      <x:c r="B125" s="1">
        <x:v>44245.5971239236</x:v>
      </x:c>
      <x:c r="C125" s="6">
        <x:v>89.8512338933333</x:v>
      </x:c>
      <x:c r="D125" s="14" t="s">
        <x:v>77</x:v>
      </x:c>
      <x:c r="E125" s="15">
        <x:v>44239.6777062153</x:v>
      </x:c>
      <x:c r="F125" t="s">
        <x:v>82</x:v>
      </x:c>
      <x:c r="G125" s="6">
        <x:v>158.414515941355</x:v>
      </x:c>
      <x:c r="H125" t="s">
        <x:v>83</x:v>
      </x:c>
      <x:c r="I125" s="6">
        <x:v>34.8813813024099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21.46</x:v>
      </x:c>
      <x:c r="R125" s="8">
        <x:v>206624.790266572</x:v>
      </x:c>
      <x:c r="S125" s="12">
        <x:v>278198.734030962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18385</x:v>
      </x:c>
      <x:c r="B126" s="1">
        <x:v>44245.597355706</x:v>
      </x:c>
      <x:c r="C126" s="6">
        <x:v>90.1850187333333</x:v>
      </x:c>
      <x:c r="D126" s="14" t="s">
        <x:v>77</x:v>
      </x:c>
      <x:c r="E126" s="15">
        <x:v>44239.6777062153</x:v>
      </x:c>
      <x:c r="F126" t="s">
        <x:v>82</x:v>
      </x:c>
      <x:c r="G126" s="6">
        <x:v>158.395126661349</x:v>
      </x:c>
      <x:c r="H126" t="s">
        <x:v>83</x:v>
      </x:c>
      <x:c r="I126" s="6">
        <x:v>34.8505702296643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21.473</x:v>
      </x:c>
      <x:c r="R126" s="8">
        <x:v>206717.973723819</x:v>
      </x:c>
      <x:c r="S126" s="12">
        <x:v>278167.1128718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18395</x:v>
      </x:c>
      <x:c r="B127" s="1">
        <x:v>44245.5975868866</x:v>
      </x:c>
      <x:c r="C127" s="6">
        <x:v>90.5179258983333</x:v>
      </x:c>
      <x:c r="D127" s="14" t="s">
        <x:v>77</x:v>
      </x:c>
      <x:c r="E127" s="15">
        <x:v>44239.6777062153</x:v>
      </x:c>
      <x:c r="F127" t="s">
        <x:v>82</x:v>
      </x:c>
      <x:c r="G127" s="6">
        <x:v>157.940992497479</x:v>
      </x:c>
      <x:c r="H127" t="s">
        <x:v>83</x:v>
      </x:c>
      <x:c r="I127" s="6">
        <x:v>34.9183549638892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21.48</x:v>
      </x:c>
      <x:c r="R127" s="8">
        <x:v>206773.019846236</x:v>
      </x:c>
      <x:c r="S127" s="12">
        <x:v>278163.772004654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18405</x:v>
      </x:c>
      <x:c r="B128" s="1">
        <x:v>44245.5978185995</x:v>
      </x:c>
      <x:c r="C128" s="6">
        <x:v>90.8515868866667</x:v>
      </x:c>
      <x:c r="D128" s="14" t="s">
        <x:v>77</x:v>
      </x:c>
      <x:c r="E128" s="15">
        <x:v>44239.6777062153</x:v>
      </x:c>
      <x:c r="F128" t="s">
        <x:v>82</x:v>
      </x:c>
      <x:c r="G128" s="6">
        <x:v>157.774470197508</x:v>
      </x:c>
      <x:c r="H128" t="s">
        <x:v>83</x:v>
      </x:c>
      <x:c r="I128" s="6">
        <x:v>34.9553290335839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21.478</x:v>
      </x:c>
      <x:c r="R128" s="8">
        <x:v>206737.653498087</x:v>
      </x:c>
      <x:c r="S128" s="12">
        <x:v>278140.826081167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18415</x:v>
      </x:c>
      <x:c r="B129" s="1">
        <x:v>44245.5980503472</x:v>
      </x:c>
      <x:c r="C129" s="6">
        <x:v>91.185328635</x:v>
      </x:c>
      <x:c r="D129" s="14" t="s">
        <x:v>77</x:v>
      </x:c>
      <x:c r="E129" s="15">
        <x:v>44239.6777062153</x:v>
      </x:c>
      <x:c r="F129" t="s">
        <x:v>82</x:v>
      </x:c>
      <x:c r="G129" s="6">
        <x:v>158.162854840476</x:v>
      </x:c>
      <x:c r="H129" t="s">
        <x:v>83</x:v>
      </x:c>
      <x:c r="I129" s="6">
        <x:v>34.8628946247459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21.485</x:v>
      </x:c>
      <x:c r="R129" s="8">
        <x:v>206793.275097962</x:v>
      </x:c>
      <x:c r="S129" s="12">
        <x:v>278129.569164996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18425</x:v>
      </x:c>
      <x:c r="B130" s="1">
        <x:v>44245.5982814815</x:v>
      </x:c>
      <x:c r="C130" s="6">
        <x:v>91.5181480683333</x:v>
      </x:c>
      <x:c r="D130" s="14" t="s">
        <x:v>77</x:v>
      </x:c>
      <x:c r="E130" s="15">
        <x:v>44239.6777062153</x:v>
      </x:c>
      <x:c r="F130" t="s">
        <x:v>82</x:v>
      </x:c>
      <x:c r="G130" s="6">
        <x:v>157.963665215163</x:v>
      </x:c>
      <x:c r="H130" t="s">
        <x:v>83</x:v>
      </x:c>
      <x:c r="I130" s="6">
        <x:v>34.8875435509749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21.49</x:v>
      </x:c>
      <x:c r="R130" s="8">
        <x:v>206820.44081291</x:v>
      </x:c>
      <x:c r="S130" s="12">
        <x:v>278111.451258606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18435</x:v>
      </x:c>
      <x:c r="B131" s="1">
        <x:v>44245.5985132292</x:v>
      </x:c>
      <x:c r="C131" s="6">
        <x:v>91.851862765</x:v>
      </x:c>
      <x:c r="D131" s="14" t="s">
        <x:v>77</x:v>
      </x:c>
      <x:c r="E131" s="15">
        <x:v>44239.6777062153</x:v>
      </x:c>
      <x:c r="F131" t="s">
        <x:v>82</x:v>
      </x:c>
      <x:c r="G131" s="6">
        <x:v>158.300867093555</x:v>
      </x:c>
      <x:c r="H131" t="s">
        <x:v>83</x:v>
      </x:c>
      <x:c r="I131" s="6">
        <x:v>34.8074352040398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21.496</x:v>
      </x:c>
      <x:c r="R131" s="8">
        <x:v>206879.267776301</x:v>
      </x:c>
      <x:c r="S131" s="12">
        <x:v>278097.21449157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18445</x:v>
      </x:c>
      <x:c r="B132" s="1">
        <x:v>44245.5987444097</x:v>
      </x:c>
      <x:c r="C132" s="6">
        <x:v>92.18477442</x:v>
      </x:c>
      <x:c r="D132" s="14" t="s">
        <x:v>77</x:v>
      </x:c>
      <x:c r="E132" s="15">
        <x:v>44239.6777062153</x:v>
      </x:c>
      <x:c r="F132" t="s">
        <x:v>82</x:v>
      </x:c>
      <x:c r="G132" s="6">
        <x:v>158.143517102282</x:v>
      </x:c>
      <x:c r="H132" t="s">
        <x:v>83</x:v>
      </x:c>
      <x:c r="I132" s="6">
        <x:v>34.8320837220808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21.498</x:v>
      </x:c>
      <x:c r="R132" s="8">
        <x:v>206866.638552292</x:v>
      </x:c>
      <x:c r="S132" s="12">
        <x:v>278087.993848925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18455</x:v>
      </x:c>
      <x:c r="B133" s="1">
        <x:v>44245.5989761227</x:v>
      </x:c>
      <x:c r="C133" s="6">
        <x:v>92.5184165</x:v>
      </x:c>
      <x:c r="D133" s="14" t="s">
        <x:v>77</x:v>
      </x:c>
      <x:c r="E133" s="15">
        <x:v>44239.6777062153</x:v>
      </x:c>
      <x:c r="F133" t="s">
        <x:v>82</x:v>
      </x:c>
      <x:c r="G133" s="6">
        <x:v>157.709289708098</x:v>
      </x:c>
      <x:c r="H133" t="s">
        <x:v>83</x:v>
      </x:c>
      <x:c r="I133" s="6">
        <x:v>34.9306796084302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21.492</x:v>
      </x:c>
      <x:c r="R133" s="8">
        <x:v>206763.971598819</x:v>
      </x:c>
      <x:c r="S133" s="12">
        <x:v>278078.625865708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18465</x:v>
      </x:c>
      <x:c r="B134" s="1">
        <x:v>44245.5992072917</x:v>
      </x:c>
      <x:c r="C134" s="6">
        <x:v>92.8513089966667</x:v>
      </x:c>
      <x:c r="D134" s="14" t="s">
        <x:v>77</x:v>
      </x:c>
      <x:c r="E134" s="15">
        <x:v>44239.6777062153</x:v>
      </x:c>
      <x:c r="F134" t="s">
        <x:v>82</x:v>
      </x:c>
      <x:c r="G134" s="6">
        <x:v>158.061167218926</x:v>
      </x:c>
      <x:c r="H134" t="s">
        <x:v>83</x:v>
      </x:c>
      <x:c r="I134" s="6">
        <x:v>34.8875435509749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21.483</x:v>
      </x:c>
      <x:c r="R134" s="8">
        <x:v>206691.179835244</x:v>
      </x:c>
      <x:c r="S134" s="12">
        <x:v>278052.811861978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18475</x:v>
      </x:c>
      <x:c r="B135" s="1">
        <x:v>44245.5994391204</x:v>
      </x:c>
      <x:c r="C135" s="6">
        <x:v>93.1851381</x:v>
      </x:c>
      <x:c r="D135" s="14" t="s">
        <x:v>77</x:v>
      </x:c>
      <x:c r="E135" s="15">
        <x:v>44239.6777062153</x:v>
      </x:c>
      <x:c r="F135" t="s">
        <x:v>82</x:v>
      </x:c>
      <x:c r="G135" s="6">
        <x:v>157.640182332059</x:v>
      </x:c>
      <x:c r="H135" t="s">
        <x:v>83</x:v>
      </x:c>
      <x:c r="I135" s="6">
        <x:v>34.9676538141989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21.483</x:v>
      </x:c>
      <x:c r="R135" s="8">
        <x:v>206650.226128255</x:v>
      </x:c>
      <x:c r="S135" s="12">
        <x:v>278042.270404912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18485</x:v>
      </x:c>
      <x:c r="B136" s="1">
        <x:v>44245.5996704861</x:v>
      </x:c>
      <x:c r="C136" s="6">
        <x:v>93.518290005</x:v>
      </x:c>
      <x:c r="D136" s="14" t="s">
        <x:v>77</x:v>
      </x:c>
      <x:c r="E136" s="15">
        <x:v>44239.6777062153</x:v>
      </x:c>
      <x:c r="F136" t="s">
        <x:v>82</x:v>
      </x:c>
      <x:c r="G136" s="6">
        <x:v>157.723191127711</x:v>
      </x:c>
      <x:c r="H136" t="s">
        <x:v>83</x:v>
      </x:c>
      <x:c r="I136" s="6">
        <x:v>34.9306796084302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21.491</x:v>
      </x:c>
      <x:c r="R136" s="8">
        <x:v>206737.704032875</x:v>
      </x:c>
      <x:c r="S136" s="12">
        <x:v>278030.172635461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18495</x:v>
      </x:c>
      <x:c r="B137" s="1">
        <x:v>44245.5999021991</x:v>
      </x:c>
      <x:c r="C137" s="6">
        <x:v>93.851992585</x:v>
      </x:c>
      <x:c r="D137" s="14" t="s">
        <x:v>77</x:v>
      </x:c>
      <x:c r="E137" s="15">
        <x:v>44239.6777062153</x:v>
      </x:c>
      <x:c r="F137" t="s">
        <x:v>82</x:v>
      </x:c>
      <x:c r="G137" s="6">
        <x:v>158.184956803926</x:v>
      </x:c>
      <x:c r="H137" t="s">
        <x:v>83</x:v>
      </x:c>
      <x:c r="I137" s="6">
        <x:v>34.8197594403841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21.499</x:v>
      </x:c>
      <x:c r="R137" s="8">
        <x:v>206757.716871831</x:v>
      </x:c>
      <x:c r="S137" s="12">
        <x:v>278011.717492132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18505</x:v>
      </x:c>
      <x:c r="B138" s="1">
        <x:v>44245.6001333333</x:v>
      </x:c>
      <x:c r="C138" s="6">
        <x:v>94.1847991716667</x:v>
      </x:c>
      <x:c r="D138" s="14" t="s">
        <x:v>77</x:v>
      </x:c>
      <x:c r="E138" s="15">
        <x:v>44239.6777062153</x:v>
      </x:c>
      <x:c r="F138" t="s">
        <x:v>82</x:v>
      </x:c>
      <x:c r="G138" s="6">
        <x:v>158.374523198488</x:v>
      </x:c>
      <x:c r="H138" t="s">
        <x:v>83</x:v>
      </x:c>
      <x:c r="I138" s="6">
        <x:v>34.7827868674108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21.5</x:v>
      </x:c>
      <x:c r="R138" s="8">
        <x:v>206753.422738686</x:v>
      </x:c>
      <x:c r="S138" s="12">
        <x:v>277997.458412644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18515</x:v>
      </x:c>
      <x:c r="B139" s="1">
        <x:v>44245.6003646181</x:v>
      </x:c>
      <x:c r="C139" s="6">
        <x:v>94.5178489133333</x:v>
      </x:c>
      <x:c r="D139" s="14" t="s">
        <x:v>77</x:v>
      </x:c>
      <x:c r="E139" s="15">
        <x:v>44239.6777062153</x:v>
      </x:c>
      <x:c r="F139" t="s">
        <x:v>82</x:v>
      </x:c>
      <x:c r="G139" s="6">
        <x:v>158.277435019194</x:v>
      </x:c>
      <x:c r="H139" t="s">
        <x:v>83</x:v>
      </x:c>
      <x:c r="I139" s="6">
        <x:v>34.8012731028757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21.5</x:v>
      </x:c>
      <x:c r="R139" s="8">
        <x:v>206794.420405969</x:v>
      </x:c>
      <x:c r="S139" s="12">
        <x:v>277977.965814966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18525</x:v>
      </x:c>
      <x:c r="B140" s="1">
        <x:v>44245.600596331</x:v>
      </x:c>
      <x:c r="C140" s="6">
        <x:v>94.8515291533333</x:v>
      </x:c>
      <x:c r="D140" s="14" t="s">
        <x:v>77</x:v>
      </x:c>
      <x:c r="E140" s="15">
        <x:v>44239.6777062153</x:v>
      </x:c>
      <x:c r="F140" t="s">
        <x:v>82</x:v>
      </x:c>
      <x:c r="G140" s="6">
        <x:v>157.916704254532</x:v>
      </x:c>
      <x:c r="H140" t="s">
        <x:v>83</x:v>
      </x:c>
      <x:c r="I140" s="6">
        <x:v>34.8628946247459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21.502</x:v>
      </x:c>
      <x:c r="R140" s="8">
        <x:v>206724.767234415</x:v>
      </x:c>
      <x:c r="S140" s="12">
        <x:v>277957.532208201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18535</x:v>
      </x:c>
      <x:c r="B141" s="1">
        <x:v>44245.6008279745</x:v>
      </x:c>
      <x:c r="C141" s="6">
        <x:v>95.1850935416667</x:v>
      </x:c>
      <x:c r="D141" s="14" t="s">
        <x:v>77</x:v>
      </x:c>
      <x:c r="E141" s="15">
        <x:v>44239.6777062153</x:v>
      </x:c>
      <x:c r="F141" t="s">
        <x:v>82</x:v>
      </x:c>
      <x:c r="G141" s="6">
        <x:v>158.253596202129</x:v>
      </x:c>
      <x:c r="H141" t="s">
        <x:v>83</x:v>
      </x:c>
      <x:c r="I141" s="6">
        <x:v>34.7827868674108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21.508</x:v>
      </x:c>
      <x:c r="R141" s="8">
        <x:v>206794.714851083</x:v>
      </x:c>
      <x:c r="S141" s="12">
        <x:v>277948.150931275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18545</x:v>
      </x:c>
      <x:c r="B142" s="1">
        <x:v>44245.6010593403</x:v>
      </x:c>
      <x:c r="C142" s="6">
        <x:v>95.5182568016667</x:v>
      </x:c>
      <x:c r="D142" s="14" t="s">
        <x:v>77</x:v>
      </x:c>
      <x:c r="E142" s="15">
        <x:v>44239.6777062153</x:v>
      </x:c>
      <x:c r="F142" t="s">
        <x:v>82</x:v>
      </x:c>
      <x:c r="G142" s="6">
        <x:v>158.164939986557</x:v>
      </x:c>
      <x:c r="H142" t="s">
        <x:v>83</x:v>
      </x:c>
      <x:c r="I142" s="6">
        <x:v>34.7704627671228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21.519</x:v>
      </x:c>
      <x:c r="R142" s="8">
        <x:v>206909.762627243</x:v>
      </x:c>
      <x:c r="S142" s="12">
        <x:v>277939.691393238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18555</x:v>
      </x:c>
      <x:c r="B143" s="1">
        <x:v>44245.6012910532</x:v>
      </x:c>
      <x:c r="C143" s="6">
        <x:v>95.8519328466667</x:v>
      </x:c>
      <x:c r="D143" s="14" t="s">
        <x:v>77</x:v>
      </x:c>
      <x:c r="E143" s="15">
        <x:v>44239.6777062153</x:v>
      </x:c>
      <x:c r="F143" t="s">
        <x:v>82</x:v>
      </x:c>
      <x:c r="G143" s="6">
        <x:v>157.891586968722</x:v>
      </x:c>
      <x:c r="H143" t="s">
        <x:v>83</x:v>
      </x:c>
      <x:c r="I143" s="6">
        <x:v>34.7827868674108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21.534</x:v>
      </x:c>
      <x:c r="R143" s="8">
        <x:v>207032.546257479</x:v>
      </x:c>
      <x:c r="S143" s="12">
        <x:v>277915.517737479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18565</x:v>
      </x:c>
      <x:c r="B144" s="1">
        <x:v>44245.6015221875</x:v>
      </x:c>
      <x:c r="C144" s="6">
        <x:v>96.1847629666667</x:v>
      </x:c>
      <x:c r="D144" s="14" t="s">
        <x:v>77</x:v>
      </x:c>
      <x:c r="E144" s="15">
        <x:v>44239.6777062153</x:v>
      </x:c>
      <x:c r="F144" t="s">
        <x:v>82</x:v>
      </x:c>
      <x:c r="G144" s="6">
        <x:v>157.831008040399</x:v>
      </x:c>
      <x:c r="H144" t="s">
        <x:v>83</x:v>
      </x:c>
      <x:c r="I144" s="6">
        <x:v>34.7704627671228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21.543</x:v>
      </x:c>
      <x:c r="R144" s="8">
        <x:v>207109.168970699</x:v>
      </x:c>
      <x:c r="S144" s="12">
        <x:v>277911.335606966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18575</x:v>
      </x:c>
      <x:c r="B145" s="1">
        <x:v>44245.6017540509</x:v>
      </x:c>
      <x:c r="C145" s="6">
        <x:v>96.5186272133333</x:v>
      </x:c>
      <x:c r="D145" s="14" t="s">
        <x:v>77</x:v>
      </x:c>
      <x:c r="E145" s="15">
        <x:v>44239.6777062153</x:v>
      </x:c>
      <x:c r="F145" t="s">
        <x:v>82</x:v>
      </x:c>
      <x:c r="G145" s="6">
        <x:v>157.798234068443</x:v>
      </x:c>
      <x:c r="H145" t="s">
        <x:v>83</x:v>
      </x:c>
      <x:c r="I145" s="6">
        <x:v>34.7581387121872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21.55</x:v>
      </x:c>
      <x:c r="R145" s="8">
        <x:v>207143.996018089</x:v>
      </x:c>
      <x:c r="S145" s="12">
        <x:v>277879.778683723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18585</x:v>
      </x:c>
      <x:c r="B146" s="1">
        <x:v>44245.6019852199</x:v>
      </x:c>
      <x:c r="C146" s="6">
        <x:v>96.85153963</x:v>
      </x:c>
      <x:c r="D146" s="14" t="s">
        <x:v>77</x:v>
      </x:c>
      <x:c r="E146" s="15">
        <x:v>44239.6777062153</x:v>
      </x:c>
      <x:c r="F146" t="s">
        <x:v>82</x:v>
      </x:c>
      <x:c r="G146" s="6">
        <x:v>157.95497148289</x:v>
      </x:c>
      <x:c r="H146" t="s">
        <x:v>83</x:v>
      </x:c>
      <x:c r="I146" s="6">
        <x:v>34.7334907383674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21.548</x:v>
      </x:c>
      <x:c r="R146" s="8">
        <x:v>207142.081484188</x:v>
      </x:c>
      <x:c r="S146" s="12">
        <x:v>277872.885891226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18595</x:v>
      </x:c>
      <x:c r="B147" s="1">
        <x:v>44245.6022168634</x:v>
      </x:c>
      <x:c r="C147" s="6">
        <x:v>97.1851186933333</x:v>
      </x:c>
      <x:c r="D147" s="14" t="s">
        <x:v>77</x:v>
      </x:c>
      <x:c r="E147" s="15">
        <x:v>44239.6777062153</x:v>
      </x:c>
      <x:c r="F147" t="s">
        <x:v>82</x:v>
      </x:c>
      <x:c r="G147" s="6">
        <x:v>156.720059688094</x:v>
      </x:c>
      <x:c r="H147" t="s">
        <x:v>83</x:v>
      </x:c>
      <x:c r="I147" s="6">
        <x:v>34.7951110130493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21.614</x:v>
      </x:c>
      <x:c r="R147" s="8">
        <x:v>207818.241249219</x:v>
      </x:c>
      <x:c r="S147" s="12">
        <x:v>277868.173365137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18605</x:v>
      </x:c>
      <x:c r="B148" s="1">
        <x:v>44245.6024481481</x:v>
      </x:c>
      <x:c r="C148" s="6">
        <x:v>97.5181365316667</x:v>
      </x:c>
      <x:c r="D148" s="14" t="s">
        <x:v>77</x:v>
      </x:c>
      <x:c r="E148" s="15">
        <x:v>44239.6777062153</x:v>
      </x:c>
      <x:c r="F148" t="s">
        <x:v>82</x:v>
      </x:c>
      <x:c r="G148" s="6">
        <x:v>157.081975636687</x:v>
      </x:c>
      <x:c r="H148" t="s">
        <x:v>83</x:v>
      </x:c>
      <x:c r="I148" s="6">
        <x:v>34.7334907383674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21.611</x:v>
      </x:c>
      <x:c r="R148" s="8">
        <x:v>207758.736772046</x:v>
      </x:c>
      <x:c r="S148" s="12">
        <x:v>277844.15639366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18615</x:v>
      </x:c>
      <x:c r="B149" s="1">
        <x:v>44245.6026799421</x:v>
      </x:c>
      <x:c r="C149" s="6">
        <x:v>97.851932215</x:v>
      </x:c>
      <x:c r="D149" s="14" t="s">
        <x:v>77</x:v>
      </x:c>
      <x:c r="E149" s="15">
        <x:v>44239.6777062153</x:v>
      </x:c>
      <x:c r="F149" t="s">
        <x:v>82</x:v>
      </x:c>
      <x:c r="G149" s="6">
        <x:v>157.004470696378</x:v>
      </x:c>
      <x:c r="H149" t="s">
        <x:v>83</x:v>
      </x:c>
      <x:c r="I149" s="6">
        <x:v>34.7643007339861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21.605</x:v>
      </x:c>
      <x:c r="R149" s="8">
        <x:v>207669.613982714</x:v>
      </x:c>
      <x:c r="S149" s="12">
        <x:v>277828.437770805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18625</x:v>
      </x:c>
      <x:c r="B150" s="1">
        <x:v>44245.6029109606</x:v>
      </x:c>
      <x:c r="C150" s="6">
        <x:v>98.1846166916667</x:v>
      </x:c>
      <x:c r="D150" s="14" t="s">
        <x:v>77</x:v>
      </x:c>
      <x:c r="E150" s="15">
        <x:v>44239.6777062153</x:v>
      </x:c>
      <x:c r="F150" t="s">
        <x:v>82</x:v>
      </x:c>
      <x:c r="G150" s="6">
        <x:v>157.261108096137</x:v>
      </x:c>
      <x:c r="H150" t="s">
        <x:v>83</x:v>
      </x:c>
      <x:c r="I150" s="6">
        <x:v>34.7150048770454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21.605</x:v>
      </x:c>
      <x:c r="R150" s="8">
        <x:v>207655.962401676</x:v>
      </x:c>
      <x:c r="S150" s="12">
        <x:v>277819.910786298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18635</x:v>
      </x:c>
      <x:c r="B151" s="1">
        <x:v>44245.6031426736</x:v>
      </x:c>
      <x:c r="C151" s="6">
        <x:v>98.5182654066667</x:v>
      </x:c>
      <x:c r="D151" s="14" t="s">
        <x:v>77</x:v>
      </x:c>
      <x:c r="E151" s="15">
        <x:v>44239.6777062153</x:v>
      </x:c>
      <x:c r="F151" t="s">
        <x:v>82</x:v>
      </x:c>
      <x:c r="G151" s="6">
        <x:v>157.068166935432</x:v>
      </x:c>
      <x:c r="H151" t="s">
        <x:v>83</x:v>
      </x:c>
      <x:c r="I151" s="6">
        <x:v>34.7334907383674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21.612</x:v>
      </x:c>
      <x:c r="R151" s="8">
        <x:v>207710.189169712</x:v>
      </x:c>
      <x:c r="S151" s="12">
        <x:v>277805.400974941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18645</x:v>
      </x:c>
      <x:c r="B152" s="1">
        <x:v>44245.6033739583</x:v>
      </x:c>
      <x:c r="C152" s="6">
        <x:v>98.851296735</x:v>
      </x:c>
      <x:c r="D152" s="14" t="s">
        <x:v>77</x:v>
      </x:c>
      <x:c r="E152" s="15">
        <x:v>44239.6777062153</x:v>
      </x:c>
      <x:c r="F152" t="s">
        <x:v>82</x:v>
      </x:c>
      <x:c r="G152" s="6">
        <x:v>157.329108061678</x:v>
      </x:c>
      <x:c r="H152" t="s">
        <x:v>83</x:v>
      </x:c>
      <x:c r="I152" s="6">
        <x:v>34.6780334605046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21.614</x:v>
      </x:c>
      <x:c r="R152" s="8">
        <x:v>207706.576177008</x:v>
      </x:c>
      <x:c r="S152" s="12">
        <x:v>277789.12291194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18655</x:v>
      </x:c>
      <x:c r="B153" s="1">
        <x:v>44245.6036056713</x:v>
      </x:c>
      <x:c r="C153" s="6">
        <x:v>99.1850056683333</x:v>
      </x:c>
      <x:c r="D153" s="14" t="s">
        <x:v>77</x:v>
      </x:c>
      <x:c r="E153" s="15">
        <x:v>44239.6777062153</x:v>
      </x:c>
      <x:c r="F153" t="s">
        <x:v>82</x:v>
      </x:c>
      <x:c r="G153" s="6">
        <x:v>156.962646443726</x:v>
      </x:c>
      <x:c r="H153" t="s">
        <x:v>83</x:v>
      </x:c>
      <x:c r="I153" s="6">
        <x:v>34.7458147026023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21.615</x:v>
      </x:c>
      <x:c r="R153" s="8">
        <x:v>207711.497784824</x:v>
      </x:c>
      <x:c r="S153" s="12">
        <x:v>277771.696939454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18665</x:v>
      </x:c>
      <x:c r="B154" s="1">
        <x:v>44245.6038373843</x:v>
      </x:c>
      <x:c r="C154" s="6">
        <x:v>99.51862645</x:v>
      </x:c>
      <x:c r="D154" s="14" t="s">
        <x:v>77</x:v>
      </x:c>
      <x:c r="E154" s="15">
        <x:v>44239.6777062153</x:v>
      </x:c>
      <x:c r="F154" t="s">
        <x:v>82</x:v>
      </x:c>
      <x:c r="G154" s="6">
        <x:v>156.509329302543</x:v>
      </x:c>
      <x:c r="H154" t="s">
        <x:v>83</x:v>
      </x:c>
      <x:c r="I154" s="6">
        <x:v>34.8197594403841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21.62</x:v>
      </x:c>
      <x:c r="R154" s="8">
        <x:v>207765.49499783</x:v>
      </x:c>
      <x:c r="S154" s="12">
        <x:v>277760.997158185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18675</x:v>
      </x:c>
      <x:c r="B155" s="1">
        <x:v>44245.6040687153</x:v>
      </x:c>
      <x:c r="C155" s="6">
        <x:v>99.8517775233333</x:v>
      </x:c>
      <x:c r="D155" s="14" t="s">
        <x:v>77</x:v>
      </x:c>
      <x:c r="E155" s="15">
        <x:v>44239.6777062153</x:v>
      </x:c>
      <x:c r="F155" t="s">
        <x:v>82</x:v>
      </x:c>
      <x:c r="G155" s="6">
        <x:v>156.403309377636</x:v>
      </x:c>
      <x:c r="H155" t="s">
        <x:v>83</x:v>
      </x:c>
      <x:c r="I155" s="6">
        <x:v>34.7766248115981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21.644</x:v>
      </x:c>
      <x:c r="R155" s="8">
        <x:v>207977.23852682</x:v>
      </x:c>
      <x:c r="S155" s="12">
        <x:v>277734.486742652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18685</x:v>
      </x:c>
      <x:c r="B156" s="1">
        <x:v>44245.6043000347</x:v>
      </x:c>
      <x:c r="C156" s="6">
        <x:v>100.184854721667</x:v>
      </x:c>
      <x:c r="D156" s="14" t="s">
        <x:v>77</x:v>
      </x:c>
      <x:c r="E156" s="15">
        <x:v>44239.6777062153</x:v>
      </x:c>
      <x:c r="F156" t="s">
        <x:v>82</x:v>
      </x:c>
      <x:c r="G156" s="6">
        <x:v>156.159767514593</x:v>
      </x:c>
      <x:c r="H156" t="s">
        <x:v>83</x:v>
      </x:c>
      <x:c r="I156" s="6">
        <x:v>34.7150048770454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21.685</x:v>
      </x:c>
      <x:c r="R156" s="8">
        <x:v>208394.150783105</x:v>
      </x:c>
      <x:c r="S156" s="12">
        <x:v>277730.085198295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18695</x:v>
      </x:c>
      <x:c r="B157" s="1">
        <x:v>44245.6045312847</x:v>
      </x:c>
      <x:c r="C157" s="6">
        <x:v>100.517877275</x:v>
      </x:c>
      <x:c r="D157" s="14" t="s">
        <x:v>77</x:v>
      </x:c>
      <x:c r="E157" s="15">
        <x:v>44239.6777062153</x:v>
      </x:c>
      <x:c r="F157" t="s">
        <x:v>82</x:v>
      </x:c>
      <x:c r="G157" s="6">
        <x:v>156.072361878724</x:v>
      </x:c>
      <x:c r="H157" t="s">
        <x:v>83</x:v>
      </x:c>
      <x:c r="I157" s="6">
        <x:v>34.684195334919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21.703</x:v>
      </x:c>
      <x:c r="R157" s="8">
        <x:v>208578.462903568</x:v>
      </x:c>
      <x:c r="S157" s="12">
        <x:v>277721.645505521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18705</x:v>
      </x:c>
      <x:c r="B158" s="1">
        <x:v>44245.6047629977</x:v>
      </x:c>
      <x:c r="C158" s="6">
        <x:v>100.851531875</x:v>
      </x:c>
      <x:c r="D158" s="14" t="s">
        <x:v>77</x:v>
      </x:c>
      <x:c r="E158" s="15">
        <x:v>44239.6777062153</x:v>
      </x:c>
      <x:c r="F158" t="s">
        <x:v>82</x:v>
      </x:c>
      <x:c r="G158" s="6">
        <x:v>155.821308236598</x:v>
      </x:c>
      <x:c r="H158" t="s">
        <x:v>83</x:v>
      </x:c>
      <x:c r="I158" s="6">
        <x:v>34.6718715974275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21.726</x:v>
      </x:c>
      <x:c r="R158" s="8">
        <x:v>208778.042135533</x:v>
      </x:c>
      <x:c r="S158" s="12">
        <x:v>277713.557002997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18715</x:v>
      </x:c>
      <x:c r="B159" s="1">
        <x:v>44245.6049942477</x:v>
      </x:c>
      <x:c r="C159" s="6">
        <x:v>101.184541225</x:v>
      </x:c>
      <x:c r="D159" s="14" t="s">
        <x:v>77</x:v>
      </x:c>
      <x:c r="E159" s="15">
        <x:v>44239.6777062153</x:v>
      </x:c>
      <x:c r="F159" t="s">
        <x:v>82</x:v>
      </x:c>
      <x:c r="G159" s="6">
        <x:v>155.906870804841</x:v>
      </x:c>
      <x:c r="H159" t="s">
        <x:v>83</x:v>
      </x:c>
      <x:c r="I159" s="6">
        <x:v>34.6287388733126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21.736</x:v>
      </x:c>
      <x:c r="R159" s="8">
        <x:v>208895.920217726</x:v>
      </x:c>
      <x:c r="S159" s="12">
        <x:v>277714.612931081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18725</x:v>
      </x:c>
      <x:c r="B160" s="1">
        <x:v>44245.6052260417</x:v>
      </x:c>
      <x:c r="C160" s="6">
        <x:v>101.518303781667</x:v>
      </x:c>
      <x:c r="D160" s="14" t="s">
        <x:v>77</x:v>
      </x:c>
      <x:c r="E160" s="15">
        <x:v>44239.6777062153</x:v>
      </x:c>
      <x:c r="F160" t="s">
        <x:v>82</x:v>
      </x:c>
      <x:c r="G160" s="6">
        <x:v>155.616496843712</x:v>
      </x:c>
      <x:c r="H160" t="s">
        <x:v>83</x:v>
      </x:c>
      <x:c r="I160" s="6">
        <x:v>34.6718715974275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21.741</x:v>
      </x:c>
      <x:c r="R160" s="8">
        <x:v>208932.112547067</x:v>
      </x:c>
      <x:c r="S160" s="12">
        <x:v>277685.014716163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18735</x:v>
      </x:c>
      <x:c r="B161" s="1">
        <x:v>44245.6054577546</x:v>
      </x:c>
      <x:c r="C161" s="6">
        <x:v>101.851988811667</x:v>
      </x:c>
      <x:c r="D161" s="14" t="s">
        <x:v>77</x:v>
      </x:c>
      <x:c r="E161" s="15">
        <x:v>44239.6777062153</x:v>
      </x:c>
      <x:c r="F161" t="s">
        <x:v>82</x:v>
      </x:c>
      <x:c r="G161" s="6">
        <x:v>155.565994523457</x:v>
      </x:c>
      <x:c r="H161" t="s">
        <x:v>83</x:v>
      </x:c>
      <x:c r="I161" s="6">
        <x:v>34.6472242584855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21.754</x:v>
      </x:c>
      <x:c r="R161" s="8">
        <x:v>209056.923206386</x:v>
      </x:c>
      <x:c r="S161" s="12">
        <x:v>277668.546461753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18745</x:v>
      </x:c>
      <x:c r="B162" s="1">
        <x:v>44245.6056890394</x:v>
      </x:c>
      <x:c r="C162" s="6">
        <x:v>102.185032141667</x:v>
      </x:c>
      <x:c r="D162" s="14" t="s">
        <x:v>77</x:v>
      </x:c>
      <x:c r="E162" s="15">
        <x:v>44239.6777062153</x:v>
      </x:c>
      <x:c r="F162" t="s">
        <x:v>82</x:v>
      </x:c>
      <x:c r="G162" s="6">
        <x:v>155.32999614202</x:v>
      </x:c>
      <x:c r="H162" t="s">
        <x:v>83</x:v>
      </x:c>
      <x:c r="I162" s="6">
        <x:v>34.6533860762161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21.769</x:v>
      </x:c>
      <x:c r="R162" s="8">
        <x:v>209188.530796846</x:v>
      </x:c>
      <x:c r="S162" s="12">
        <x:v>277660.685367794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18755</x:v>
      </x:c>
      <x:c r="B163" s="1">
        <x:v>44245.6059202199</x:v>
      </x:c>
      <x:c r="C163" s="6">
        <x:v>102.51795172</x:v>
      </x:c>
      <x:c r="D163" s="14" t="s">
        <x:v>77</x:v>
      </x:c>
      <x:c r="E163" s="15">
        <x:v>44239.6777062153</x:v>
      </x:c>
      <x:c r="F163" t="s">
        <x:v>82</x:v>
      </x:c>
      <x:c r="G163" s="6">
        <x:v>155.546679609325</x:v>
      </x:c>
      <x:c r="H163" t="s">
        <x:v>83</x:v>
      </x:c>
      <x:c r="I163" s="6">
        <x:v>34.5979301247512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21.774</x:v>
      </x:c>
      <x:c r="R163" s="8">
        <x:v>209200.54513454</x:v>
      </x:c>
      <x:c r="S163" s="12">
        <x:v>277648.848214728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18765</x:v>
      </x:c>
      <x:c r="B164" s="1">
        <x:v>44245.6061520023</x:v>
      </x:c>
      <x:c r="C164" s="6">
        <x:v>102.851723191667</x:v>
      </x:c>
      <x:c r="D164" s="14" t="s">
        <x:v>77</x:v>
      </x:c>
      <x:c r="E164" s="15">
        <x:v>44239.6777062153</x:v>
      </x:c>
      <x:c r="F164" t="s">
        <x:v>82</x:v>
      </x:c>
      <x:c r="G164" s="6">
        <x:v>155.379669787145</x:v>
      </x:c>
      <x:c r="H164" t="s">
        <x:v>83</x:v>
      </x:c>
      <x:c r="I164" s="6">
        <x:v>34.6410624520913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21.77</x:v>
      </x:c>
      <x:c r="R164" s="8">
        <x:v>209166.739957083</x:v>
      </x:c>
      <x:c r="S164" s="12">
        <x:v>277626.577859495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18775</x:v>
      </x:c>
      <x:c r="B165" s="1">
        <x:v>44245.6063834144</x:v>
      </x:c>
      <x:c r="C165" s="6">
        <x:v>103.184899455</x:v>
      </x:c>
      <x:c r="D165" s="14" t="s">
        <x:v>77</x:v>
      </x:c>
      <x:c r="E165" s="15">
        <x:v>44239.6777062153</x:v>
      </x:c>
      <x:c r="F165" t="s">
        <x:v>82</x:v>
      </x:c>
      <x:c r="G165" s="6">
        <x:v>155.506250783267</x:v>
      </x:c>
      <x:c r="H165" t="s">
        <x:v>83</x:v>
      </x:c>
      <x:c r="I165" s="6">
        <x:v>34.61641533988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21.77</x:v>
      </x:c>
      <x:c r="R165" s="8">
        <x:v>209148.547287298</x:v>
      </x:c>
      <x:c r="S165" s="12">
        <x:v>277627.142088446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18785</x:v>
      </x:c>
      <x:c r="B166" s="1">
        <x:v>44245.606615162</x:v>
      </x:c>
      <x:c r="C166" s="6">
        <x:v>103.518637095</x:v>
      </x:c>
      <x:c r="D166" s="14" t="s">
        <x:v>77</x:v>
      </x:c>
      <x:c r="E166" s="15">
        <x:v>44239.6777062153</x:v>
      </x:c>
      <x:c r="F166" t="s">
        <x:v>82</x:v>
      </x:c>
      <x:c r="G166" s="6">
        <x:v>155.243605054866</x:v>
      </x:c>
      <x:c r="H166" t="s">
        <x:v>83</x:v>
      </x:c>
      <x:c r="I166" s="6">
        <x:v>34.6410624520913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21.78</x:v>
      </x:c>
      <x:c r="R166" s="8">
        <x:v>209203.802143783</x:v>
      </x:c>
      <x:c r="S166" s="12">
        <x:v>277595.935032201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18795</x:v>
      </x:c>
      <x:c r="B167" s="1">
        <x:v>44245.6068462616</x:v>
      </x:c>
      <x:c r="C167" s="6">
        <x:v>103.85141741</x:v>
      </x:c>
      <x:c r="D167" s="14" t="s">
        <x:v>77</x:v>
      </x:c>
      <x:c r="E167" s="15">
        <x:v>44239.6777062153</x:v>
      </x:c>
      <x:c r="F167" t="s">
        <x:v>82</x:v>
      </x:c>
      <x:c r="G167" s="6">
        <x:v>154.99463741557</x:v>
      </x:c>
      <x:c r="H167" t="s">
        <x:v>83</x:v>
      </x:c>
      <x:c r="I167" s="6">
        <x:v>34.6472242584855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21.796</x:v>
      </x:c>
      <x:c r="R167" s="8">
        <x:v>209358.132715324</x:v>
      </x:c>
      <x:c r="S167" s="12">
        <x:v>277585.551601353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18805</x:v>
      </x:c>
      <x:c r="B168" s="1">
        <x:v>44245.6070779745</x:v>
      </x:c>
      <x:c r="C168" s="6">
        <x:v>104.18508731</x:v>
      </x:c>
      <x:c r="D168" s="14" t="s">
        <x:v>77</x:v>
      </x:c>
      <x:c r="E168" s="15">
        <x:v>44239.6777062153</x:v>
      </x:c>
      <x:c r="F168" t="s">
        <x:v>82</x:v>
      </x:c>
      <x:c r="G168" s="6">
        <x:v>154.926791816765</x:v>
      </x:c>
      <x:c r="H168" t="s">
        <x:v>83</x:v>
      </x:c>
      <x:c r="I168" s="6">
        <x:v>34.6472242584855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21.801</x:v>
      </x:c>
      <x:c r="R168" s="8">
        <x:v>209389.642715332</x:v>
      </x:c>
      <x:c r="S168" s="12">
        <x:v>277576.758017368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18815</x:v>
      </x:c>
      <x:c r="B169" s="1">
        <x:v>44245.6073091435</x:v>
      </x:c>
      <x:c r="C169" s="6">
        <x:v>104.51799337</x:v>
      </x:c>
      <x:c r="D169" s="14" t="s">
        <x:v>77</x:v>
      </x:c>
      <x:c r="E169" s="15">
        <x:v>44239.6777062153</x:v>
      </x:c>
      <x:c r="F169" t="s">
        <x:v>82</x:v>
      </x:c>
      <x:c r="G169" s="6">
        <x:v>155.454720113884</x:v>
      </x:c>
      <x:c r="H169" t="s">
        <x:v>83</x:v>
      </x:c>
      <x:c r="I169" s="6">
        <x:v>34.5547983528768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21.797</x:v>
      </x:c>
      <x:c r="R169" s="8">
        <x:v>209343.66181753</x:v>
      </x:c>
      <x:c r="S169" s="12">
        <x:v>277573.004964334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18825</x:v>
      </x:c>
      <x:c r="B170" s="1">
        <x:v>44245.6075408565</x:v>
      </x:c>
      <x:c r="C170" s="6">
        <x:v>104.85162939</x:v>
      </x:c>
      <x:c r="D170" s="14" t="s">
        <x:v>77</x:v>
      </x:c>
      <x:c r="E170" s="15">
        <x:v>44239.6777062153</x:v>
      </x:c>
      <x:c r="F170" t="s">
        <x:v>82</x:v>
      </x:c>
      <x:c r="G170" s="6">
        <x:v>155.506250783267</x:v>
      </x:c>
      <x:c r="H170" t="s">
        <x:v>83</x:v>
      </x:c>
      <x:c r="I170" s="6">
        <x:v>34.61641533988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21.77</x:v>
      </x:c>
      <x:c r="R170" s="8">
        <x:v>209048.719367692</x:v>
      </x:c>
      <x:c r="S170" s="12">
        <x:v>277547.76877997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18835</x:v>
      </x:c>
      <x:c r="B171" s="1">
        <x:v>44245.6077725694</x:v>
      </x:c>
      <x:c r="C171" s="6">
        <x:v>105.185330125</x:v>
      </x:c>
      <x:c r="D171" s="14" t="s">
        <x:v>77</x:v>
      </x:c>
      <x:c r="E171" s="15">
        <x:v>44239.6777062153</x:v>
      </x:c>
      <x:c r="F171" t="s">
        <x:v>82</x:v>
      </x:c>
      <x:c r="G171" s="6">
        <x:v>155.341502246809</x:v>
      </x:c>
      <x:c r="H171" t="s">
        <x:v>83</x:v>
      </x:c>
      <x:c r="I171" s="6">
        <x:v>34.5609600005664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21.803</x:v>
      </x:c>
      <x:c r="R171" s="8">
        <x:v>209405.827126244</x:v>
      </x:c>
      <x:c r="S171" s="12">
        <x:v>277539.942688576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18845</x:v>
      </x:c>
      <x:c r="B172" s="1">
        <x:v>44245.6080038542</x:v>
      </x:c>
      <x:c r="C172" s="6">
        <x:v>105.51838291</x:v>
      </x:c>
      <x:c r="D172" s="14" t="s">
        <x:v>77</x:v>
      </x:c>
      <x:c r="E172" s="15">
        <x:v>44239.6777062153</x:v>
      </x:c>
      <x:c r="F172" t="s">
        <x:v>82</x:v>
      </x:c>
      <x:c r="G172" s="6">
        <x:v>154.902214973709</x:v>
      </x:c>
      <x:c r="H172" t="s">
        <x:v>83</x:v>
      </x:c>
      <x:c r="I172" s="6">
        <x:v>34.548636716524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21.84</x:v>
      </x:c>
      <x:c r="R172" s="8">
        <x:v>209743.948403932</x:v>
      </x:c>
      <x:c r="S172" s="12">
        <x:v>277539.856196217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18855</x:v>
      </x:c>
      <x:c r="B173" s="1">
        <x:v>44245.6082349884</x:v>
      </x:c>
      <x:c r="C173" s="6">
        <x:v>105.851182128333</x:v>
      </x:c>
      <x:c r="D173" s="14" t="s">
        <x:v>77</x:v>
      </x:c>
      <x:c r="E173" s="15">
        <x:v>44239.6777062153</x:v>
      </x:c>
      <x:c r="F173" t="s">
        <x:v>82</x:v>
      </x:c>
      <x:c r="G173" s="6">
        <x:v>154.984002522834</x:v>
      </x:c>
      <x:c r="H173" t="s">
        <x:v>83</x:v>
      </x:c>
      <x:c r="I173" s="6">
        <x:v>34.5671216595906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21.827</x:v>
      </x:c>
      <x:c r="R173" s="8">
        <x:v>209608.382317011</x:v>
      </x:c>
      <x:c r="S173" s="12">
        <x:v>277517.343345158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18865</x:v>
      </x:c>
      <x:c r="B174" s="1">
        <x:v>44245.6084668981</x:v>
      </x:c>
      <x:c r="C174" s="6">
        <x:v>106.18514478</x:v>
      </x:c>
      <x:c r="D174" s="14" t="s">
        <x:v>77</x:v>
      </x:c>
      <x:c r="E174" s="15">
        <x:v>44239.6777062153</x:v>
      </x:c>
      <x:c r="F174" t="s">
        <x:v>82</x:v>
      </x:c>
      <x:c r="G174" s="6">
        <x:v>155.615029532154</x:v>
      </x:c>
      <x:c r="H174" t="s">
        <x:v>83</x:v>
      </x:c>
      <x:c r="I174" s="6">
        <x:v>34.4623749977804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21.82</x:v>
      </x:c>
      <x:c r="R174" s="8">
        <x:v>209475.194063257</x:v>
      </x:c>
      <x:c r="S174" s="12">
        <x:v>277512.698083729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18875</x:v>
      </x:c>
      <x:c r="B175" s="1">
        <x:v>44245.6086981481</x:v>
      </x:c>
      <x:c r="C175" s="6">
        <x:v>106.518157545</x:v>
      </x:c>
      <x:c r="D175" s="14" t="s">
        <x:v>77</x:v>
      </x:c>
      <x:c r="E175" s="15">
        <x:v>44239.6777062153</x:v>
      </x:c>
      <x:c r="F175" t="s">
        <x:v>82</x:v>
      </x:c>
      <x:c r="G175" s="6">
        <x:v>155.581077874721</x:v>
      </x:c>
      <x:c r="H175" t="s">
        <x:v>83</x:v>
      </x:c>
      <x:c r="I175" s="6">
        <x:v>34.5301518754768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21.797</x:v>
      </x:c>
      <x:c r="R175" s="8">
        <x:v>209218.135664647</x:v>
      </x:c>
      <x:c r="S175" s="12">
        <x:v>277487.851523185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18885</x:v>
      </x:c>
      <x:c r="B176" s="1">
        <x:v>44245.6089298611</x:v>
      </x:c>
      <x:c r="C176" s="6">
        <x:v>106.851834805</x:v>
      </x:c>
      <x:c r="D176" s="14" t="s">
        <x:v>77</x:v>
      </x:c>
      <x:c r="E176" s="15">
        <x:v>44239.6777062153</x:v>
      </x:c>
      <x:c r="F176" t="s">
        <x:v>82</x:v>
      </x:c>
      <x:c r="G176" s="6">
        <x:v>155.423629954277</x:v>
      </x:c>
      <x:c r="H176" t="s">
        <x:v>83</x:v>
      </x:c>
      <x:c r="I176" s="6">
        <x:v>34.5794450116477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21.79</x:v>
      </x:c>
      <x:c r="R176" s="8">
        <x:v>209119.977710969</x:v>
      </x:c>
      <x:c r="S176" s="12">
        <x:v>277474.369008248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18895</x:v>
      </x:c>
      <x:c r="B177" s="1">
        <x:v>44245.6091610301</x:v>
      </x:c>
      <x:c r="C177" s="6">
        <x:v>107.184700628333</x:v>
      </x:c>
      <x:c r="D177" s="14" t="s">
        <x:v>77</x:v>
      </x:c>
      <x:c r="E177" s="15">
        <x:v>44239.6777062153</x:v>
      </x:c>
      <x:c r="F177" t="s">
        <x:v>82</x:v>
      </x:c>
      <x:c r="G177" s="6">
        <x:v>155.68081992495</x:v>
      </x:c>
      <x:c r="H177" t="s">
        <x:v>83</x:v>
      </x:c>
      <x:c r="I177" s="6">
        <x:v>34.5239902844651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21.792</x:v>
      </x:c>
      <x:c r="R177" s="8">
        <x:v>209152.370454015</x:v>
      </x:c>
      <x:c r="S177" s="12">
        <x:v>277460.526402861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18905</x:v>
      </x:c>
      <x:c r="B178" s="1">
        <x:v>44245.6093928588</x:v>
      </x:c>
      <x:c r="C178" s="6">
        <x:v>107.518512793333</x:v>
      </x:c>
      <x:c r="D178" s="14" t="s">
        <x:v>77</x:v>
      </x:c>
      <x:c r="E178" s="15">
        <x:v>44239.6777062153</x:v>
      </x:c>
      <x:c r="F178" t="s">
        <x:v>82</x:v>
      </x:c>
      <x:c r="G178" s="6">
        <x:v>155.003478631077</x:v>
      </x:c>
      <x:c r="H178" t="s">
        <x:v>83</x:v>
      </x:c>
      <x:c r="I178" s="6">
        <x:v>34.6349006570335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21.8</x:v>
      </x:c>
      <x:c r="R178" s="8">
        <x:v>209222.177075161</x:v>
      </x:c>
      <x:c r="S178" s="12">
        <x:v>277454.859009977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18915</x:v>
      </x:c>
      <x:c r="B179" s="1">
        <x:v>44245.6096240741</x:v>
      </x:c>
      <x:c r="C179" s="6">
        <x:v>107.85147925</x:v>
      </x:c>
      <x:c r="D179" s="14" t="s">
        <x:v>77</x:v>
      </x:c>
      <x:c r="E179" s="15">
        <x:v>44239.6777062153</x:v>
      </x:c>
      <x:c r="F179" t="s">
        <x:v>82</x:v>
      </x:c>
      <x:c r="G179" s="6">
        <x:v>154.872245072268</x:v>
      </x:c>
      <x:c r="H179" t="s">
        <x:v>83</x:v>
      </x:c>
      <x:c r="I179" s="6">
        <x:v>34.6287388733126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21.812</x:v>
      </x:c>
      <x:c r="R179" s="8">
        <x:v>209324.568988577</x:v>
      </x:c>
      <x:c r="S179" s="12">
        <x:v>277445.336730548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18925</x:v>
      </x:c>
      <x:c r="B180" s="1">
        <x:v>44245.6098557523</x:v>
      </x:c>
      <x:c r="C180" s="6">
        <x:v>108.185095906667</x:v>
      </x:c>
      <x:c r="D180" s="14" t="s">
        <x:v>77</x:v>
      </x:c>
      <x:c r="E180" s="15">
        <x:v>44239.6777062153</x:v>
      </x:c>
      <x:c r="F180" t="s">
        <x:v>82</x:v>
      </x:c>
      <x:c r="G180" s="6">
        <x:v>154.461980634926</x:v>
      </x:c>
      <x:c r="H180" t="s">
        <x:v>83</x:v>
      </x:c>
      <x:c r="I180" s="6">
        <x:v>34.6533860762161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21.833</x:v>
      </x:c>
      <x:c r="R180" s="8">
        <x:v>209515.818621611</x:v>
      </x:c>
      <x:c r="S180" s="12">
        <x:v>277427.913577022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18935</x:v>
      </x:c>
      <x:c r="B181" s="1">
        <x:v>44245.6100868866</x:v>
      </x:c>
      <x:c r="C181" s="6">
        <x:v>108.51789682</x:v>
      </x:c>
      <x:c r="D181" s="14" t="s">
        <x:v>77</x:v>
      </x:c>
      <x:c r="E181" s="15">
        <x:v>44239.6777062153</x:v>
      </x:c>
      <x:c r="F181" t="s">
        <x:v>82</x:v>
      </x:c>
      <x:c r="G181" s="6">
        <x:v>154.128980763086</x:v>
      </x:c>
      <x:c r="H181" t="s">
        <x:v>83</x:v>
      </x:c>
      <x:c r="I181" s="6">
        <x:v>34.6472242584855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21.86</x:v>
      </x:c>
      <x:c r="R181" s="8">
        <x:v>209782.005713931</x:v>
      </x:c>
      <x:c r="S181" s="12">
        <x:v>277414.017898392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18945</x:v>
      </x:c>
      <x:c r="B182" s="1">
        <x:v>44245.61031875</x:v>
      </x:c>
      <x:c r="C182" s="6">
        <x:v>108.851831438333</x:v>
      </x:c>
      <x:c r="D182" s="14" t="s">
        <x:v>77</x:v>
      </x:c>
      <x:c r="E182" s="15">
        <x:v>44239.6777062153</x:v>
      </x:c>
      <x:c r="F182" t="s">
        <x:v>82</x:v>
      </x:c>
      <x:c r="G182" s="6">
        <x:v>153.909059294173</x:v>
      </x:c>
      <x:c r="H182" t="s">
        <x:v>83</x:v>
      </x:c>
      <x:c r="I182" s="6">
        <x:v>34.6533860762161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21.874</x:v>
      </x:c>
      <x:c r="R182" s="8">
        <x:v>209951.905868178</x:v>
      </x:c>
      <x:c r="S182" s="12">
        <x:v>277403.440724795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18955</x:v>
      </x:c>
      <x:c r="B183" s="1">
        <x:v>44245.6105498843</x:v>
      </x:c>
      <x:c r="C183" s="6">
        <x:v>109.184623751667</x:v>
      </x:c>
      <x:c r="D183" s="14" t="s">
        <x:v>77</x:v>
      </x:c>
      <x:c r="E183" s="15">
        <x:v>44239.6777062153</x:v>
      </x:c>
      <x:c r="F183" t="s">
        <x:v>82</x:v>
      </x:c>
      <x:c r="G183" s="6">
        <x:v>153.827869859828</x:v>
      </x:c>
      <x:c r="H183" t="s">
        <x:v>83</x:v>
      </x:c>
      <x:c r="I183" s="6">
        <x:v>34.5979301247512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21.901</x:v>
      </x:c>
      <x:c r="R183" s="8">
        <x:v>210170.376093504</x:v>
      </x:c>
      <x:c r="S183" s="12">
        <x:v>277398.571627963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18965</x:v>
      </x:c>
      <x:c r="B184" s="1">
        <x:v>44245.6107816782</x:v>
      </x:c>
      <x:c r="C184" s="6">
        <x:v>109.518399478333</x:v>
      </x:c>
      <x:c r="D184" s="14" t="s">
        <x:v>77</x:v>
      </x:c>
      <x:c r="E184" s="15">
        <x:v>44239.6777062153</x:v>
      </x:c>
      <x:c r="F184" t="s">
        <x:v>82</x:v>
      </x:c>
      <x:c r="G184" s="6">
        <x:v>153.77365691413</x:v>
      </x:c>
      <x:c r="H184" t="s">
        <x:v>83</x:v>
      </x:c>
      <x:c r="I184" s="6">
        <x:v>34.5609600005664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21.919</x:v>
      </x:c>
      <x:c r="R184" s="8">
        <x:v>210401.029869493</x:v>
      </x:c>
      <x:c r="S184" s="12">
        <x:v>277400.4179386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18975</x:v>
      </x:c>
      <x:c r="B185" s="1">
        <x:v>44245.6110129282</x:v>
      </x:c>
      <x:c r="C185" s="6">
        <x:v>109.85144365</x:v>
      </x:c>
      <x:c r="D185" s="14" t="s">
        <x:v>77</x:v>
      </x:c>
      <x:c r="E185" s="15">
        <x:v>44239.6777062153</x:v>
      </x:c>
      <x:c r="F185" t="s">
        <x:v>82</x:v>
      </x:c>
      <x:c r="G185" s="6">
        <x:v>153.52750103504</x:v>
      </x:c>
      <x:c r="H185" t="s">
        <x:v>83</x:v>
      </x:c>
      <x:c r="I185" s="6">
        <x:v>34.548636716524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21.942</x:v>
      </x:c>
      <x:c r="R185" s="8">
        <x:v>210615.401245931</x:v>
      </x:c>
      <x:c r="S185" s="12">
        <x:v>277382.015544658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18985</x:v>
      </x:c>
      <x:c r="B186" s="1">
        <x:v>44245.6112446759</x:v>
      </x:c>
      <x:c r="C186" s="6">
        <x:v>110.18514088</x:v>
      </x:c>
      <x:c r="D186" s="14" t="s">
        <x:v>77</x:v>
      </x:c>
      <x:c r="E186" s="15">
        <x:v>44239.6777062153</x:v>
      </x:c>
      <x:c r="F186" t="s">
        <x:v>82</x:v>
      </x:c>
      <x:c r="G186" s="6">
        <x:v>153.593966099102</x:v>
      </x:c>
      <x:c r="H186" t="s">
        <x:v>83</x:v>
      </x:c>
      <x:c r="I186" s="6">
        <x:v>34.5116671364481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21.951</x:v>
      </x:c>
      <x:c r="R186" s="8">
        <x:v>210706.180232097</x:v>
      </x:c>
      <x:c r="S186" s="12">
        <x:v>277374.815042983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18995</x:v>
      </x:c>
      <x:c r="B187" s="1">
        <x:v>44245.6114758912</x:v>
      </x:c>
      <x:c r="C187" s="6">
        <x:v>110.518076273333</x:v>
      </x:c>
      <x:c r="D187" s="14" t="s">
        <x:v>77</x:v>
      </x:c>
      <x:c r="E187" s="15">
        <x:v>44239.6777062153</x:v>
      </x:c>
      <x:c r="F187" t="s">
        <x:v>82</x:v>
      </x:c>
      <x:c r="G187" s="6">
        <x:v>153.447105554062</x:v>
      </x:c>
      <x:c r="H187" t="s">
        <x:v>83</x:v>
      </x:c>
      <x:c r="I187" s="6">
        <x:v>34.548636716524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21.948</x:v>
      </x:c>
      <x:c r="R187" s="8">
        <x:v>210672.558876862</x:v>
      </x:c>
      <x:c r="S187" s="12">
        <x:v>277363.637384705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19005</x:v>
      </x:c>
      <x:c r="B188" s="1">
        <x:v>44245.6117076042</x:v>
      </x:c>
      <x:c r="C188" s="6">
        <x:v>110.851746515</x:v>
      </x:c>
      <x:c r="D188" s="14" t="s">
        <x:v>77</x:v>
      </x:c>
      <x:c r="E188" s="15">
        <x:v>44239.6777062153</x:v>
      </x:c>
      <x:c r="F188" t="s">
        <x:v>82</x:v>
      </x:c>
      <x:c r="G188" s="6">
        <x:v>153.300207821842</x:v>
      </x:c>
      <x:c r="H188" t="s">
        <x:v>83</x:v>
      </x:c>
      <x:c r="I188" s="6">
        <x:v>34.5856067046793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21.945</x:v>
      </x:c>
      <x:c r="R188" s="8">
        <x:v>210606.913092446</x:v>
      </x:c>
      <x:c r="S188" s="12">
        <x:v>277344.087523433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19015</x:v>
      </x:c>
      <x:c r="B189" s="1">
        <x:v>44245.6119392014</x:v>
      </x:c>
      <x:c r="C189" s="6">
        <x:v>111.185243688333</x:v>
      </x:c>
      <x:c r="D189" s="14" t="s">
        <x:v>77</x:v>
      </x:c>
      <x:c r="E189" s="15">
        <x:v>44239.6777062153</x:v>
      </x:c>
      <x:c r="F189" t="s">
        <x:v>82</x:v>
      </x:c>
      <x:c r="G189" s="6">
        <x:v>153.300043753459</x:v>
      </x:c>
      <x:c r="H189" t="s">
        <x:v>83</x:v>
      </x:c>
      <x:c r="I189" s="6">
        <x:v>34.5671216595906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21.952</x:v>
      </x:c>
      <x:c r="R189" s="8">
        <x:v>210618.883108934</x:v>
      </x:c>
      <x:c r="S189" s="12">
        <x:v>277346.188757374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19025</x:v>
      </x:c>
      <x:c r="B190" s="1">
        <x:v>44245.6121703356</x:v>
      </x:c>
      <x:c r="C190" s="6">
        <x:v>111.518076123333</x:v>
      </x:c>
      <x:c r="D190" s="14" t="s">
        <x:v>77</x:v>
      </x:c>
      <x:c r="E190" s="15">
        <x:v>44239.6777062153</x:v>
      </x:c>
      <x:c r="F190" t="s">
        <x:v>82</x:v>
      </x:c>
      <x:c r="G190" s="6">
        <x:v>153.508876285786</x:v>
      </x:c>
      <x:c r="H190" t="s">
        <x:v>83</x:v>
      </x:c>
      <x:c r="I190" s="6">
        <x:v>34.4993440337712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21.962</x:v>
      </x:c>
      <x:c r="R190" s="8">
        <x:v>210756.028837703</x:v>
      </x:c>
      <x:c r="S190" s="12">
        <x:v>277324.786633811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19035</x:v>
      </x:c>
      <x:c r="B191" s="1">
        <x:v>44245.6124016551</x:v>
      </x:c>
      <x:c r="C191" s="6">
        <x:v>111.851200655</x:v>
      </x:c>
      <x:c r="D191" s="14" t="s">
        <x:v>77</x:v>
      </x:c>
      <x:c r="E191" s="15">
        <x:v>44239.6777062153</x:v>
      </x:c>
      <x:c r="F191" t="s">
        <x:v>82</x:v>
      </x:c>
      <x:c r="G191" s="6">
        <x:v>152.846081462693</x:v>
      </x:c>
      <x:c r="H191" t="s">
        <x:v>83</x:v>
      </x:c>
      <x:c r="I191" s="6">
        <x:v>34.6040918517911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21.972</x:v>
      </x:c>
      <x:c r="R191" s="8">
        <x:v>210860.394731299</x:v>
      </x:c>
      <x:c r="S191" s="12">
        <x:v>277328.427001902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19045</x:v>
      </x:c>
      <x:c r="B192" s="1">
        <x:v>44245.6126333333</x:v>
      </x:c>
      <x:c r="C192" s="6">
        <x:v>112.18483044</x:v>
      </x:c>
      <x:c r="D192" s="14" t="s">
        <x:v>77</x:v>
      </x:c>
      <x:c r="E192" s="15">
        <x:v>44239.6777062153</x:v>
      </x:c>
      <x:c r="F192" t="s">
        <x:v>82</x:v>
      </x:c>
      <x:c r="G192" s="6">
        <x:v>152.797107299558</x:v>
      </x:c>
      <x:c r="H192" t="s">
        <x:v>83</x:v>
      </x:c>
      <x:c r="I192" s="6">
        <x:v>34.5794450116477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21.985</x:v>
      </x:c>
      <x:c r="R192" s="8">
        <x:v>210994.737174858</x:v>
      </x:c>
      <x:c r="S192" s="12">
        <x:v>277324.782476201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19055</x:v>
      </x:c>
      <x:c r="B193" s="1">
        <x:v>44245.6128651273</x:v>
      </x:c>
      <x:c r="C193" s="6">
        <x:v>112.518558288333</x:v>
      </x:c>
      <x:c r="D193" s="14" t="s">
        <x:v>77</x:v>
      </x:c>
      <x:c r="E193" s="15">
        <x:v>44239.6777062153</x:v>
      </x:c>
      <x:c r="F193" t="s">
        <x:v>82</x:v>
      </x:c>
      <x:c r="G193" s="6">
        <x:v>152.575196200977</x:v>
      </x:c>
      <x:c r="H193" t="s">
        <x:v>83</x:v>
      </x:c>
      <x:c r="I193" s="6">
        <x:v>34.5917684090473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21.997</x:v>
      </x:c>
      <x:c r="R193" s="8">
        <x:v>211068.829313301</x:v>
      </x:c>
      <x:c r="S193" s="12">
        <x:v>277298.975404927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19065</x:v>
      </x:c>
      <x:c r="B194" s="1">
        <x:v>44245.6130962616</x:v>
      </x:c>
      <x:c r="C194" s="6">
        <x:v>112.851420371667</x:v>
      </x:c>
      <x:c r="D194" s="14" t="s">
        <x:v>77</x:v>
      </x:c>
      <x:c r="E194" s="15">
        <x:v>44239.6777062153</x:v>
      </x:c>
      <x:c r="F194" t="s">
        <x:v>82</x:v>
      </x:c>
      <x:c r="G194" s="6">
        <x:v>152.340302449668</x:v>
      </x:c>
      <x:c r="H194" t="s">
        <x:v>83</x:v>
      </x:c>
      <x:c r="I194" s="6">
        <x:v>34.6225771009276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22.003</x:v>
      </x:c>
      <x:c r="R194" s="8">
        <x:v>211128.105719856</x:v>
      </x:c>
      <x:c r="S194" s="12">
        <x:v>277285.827117082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19075</x:v>
      </x:c>
      <x:c r="B195" s="1">
        <x:v>44245.6133280903</x:v>
      </x:c>
      <x:c r="C195" s="6">
        <x:v>113.18524943</x:v>
      </x:c>
      <x:c r="D195" s="14" t="s">
        <x:v>77</x:v>
      </x:c>
      <x:c r="E195" s="15">
        <x:v>44239.6777062153</x:v>
      </x:c>
      <x:c r="F195" t="s">
        <x:v>82</x:v>
      </x:c>
      <x:c r="G195" s="6">
        <x:v>152.15001965841</x:v>
      </x:c>
      <x:c r="H195" t="s">
        <x:v>83</x:v>
      </x:c>
      <x:c r="I195" s="6">
        <x:v>34.6287388733126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22.015</x:v>
      </x:c>
      <x:c r="R195" s="8">
        <x:v>211275.787331448</x:v>
      </x:c>
      <x:c r="S195" s="12">
        <x:v>277276.96696811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19085</x:v>
      </x:c>
      <x:c r="B196" s="1">
        <x:v>44245.6135593403</x:v>
      </x:c>
      <x:c r="C196" s="6">
        <x:v>113.518264296667</x:v>
      </x:c>
      <x:c r="D196" s="14" t="s">
        <x:v>77</x:v>
      </x:c>
      <x:c r="E196" s="15">
        <x:v>44239.6777062153</x:v>
      </x:c>
      <x:c r="F196" t="s">
        <x:v>82</x:v>
      </x:c>
      <x:c r="G196" s="6">
        <x:v>152.158973764601</x:v>
      </x:c>
      <x:c r="H196" t="s">
        <x:v>83</x:v>
      </x:c>
      <x:c r="I196" s="6">
        <x:v>34.5979301247512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22.026</x:v>
      </x:c>
      <x:c r="R196" s="8">
        <x:v>211366.869212311</x:v>
      </x:c>
      <x:c r="S196" s="12">
        <x:v>277280.671299238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19095</x:v>
      </x:c>
      <x:c r="B197" s="1">
        <x:v>44245.613791088</x:v>
      </x:c>
      <x:c r="C197" s="6">
        <x:v>113.852005415</x:v>
      </x:c>
      <x:c r="D197" s="14" t="s">
        <x:v>77</x:v>
      </x:c>
      <x:c r="E197" s="15">
        <x:v>44239.6777062153</x:v>
      </x:c>
      <x:c r="F197" t="s">
        <x:v>82</x:v>
      </x:c>
      <x:c r="G197" s="6">
        <x:v>152.181097933889</x:v>
      </x:c>
      <x:c r="H197" t="s">
        <x:v>83</x:v>
      </x:c>
      <x:c r="I197" s="6">
        <x:v>34.5671216595906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22.036</x:v>
      </x:c>
      <x:c r="R197" s="8">
        <x:v>211415.559389184</x:v>
      </x:c>
      <x:c r="S197" s="12">
        <x:v>277280.530027819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19105</x:v>
      </x:c>
      <x:c r="B198" s="1">
        <x:v>44245.6140220255</x:v>
      </x:c>
      <x:c r="C198" s="6">
        <x:v>114.18452032</x:v>
      </x:c>
      <x:c r="D198" s="14" t="s">
        <x:v>77</x:v>
      </x:c>
      <x:c r="E198" s="15">
        <x:v>44239.6777062153</x:v>
      </x:c>
      <x:c r="F198" t="s">
        <x:v>82</x:v>
      </x:c>
      <x:c r="G198" s="6">
        <x:v>151.743978134484</x:v>
      </x:c>
      <x:c r="H198" t="s">
        <x:v>83</x:v>
      </x:c>
      <x:c r="I198" s="6">
        <x:v>34.6225771009276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22.048</x:v>
      </x:c>
      <x:c r="R198" s="8">
        <x:v>211548.549516917</x:v>
      </x:c>
      <x:c r="S198" s="12">
        <x:v>277270.075197725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19115</x:v>
      </x:c>
      <x:c r="B199" s="1">
        <x:v>44245.6142536227</x:v>
      </x:c>
      <x:c r="C199" s="6">
        <x:v>114.518050741667</x:v>
      </x:c>
      <x:c r="D199" s="14" t="s">
        <x:v>77</x:v>
      </x:c>
      <x:c r="E199" s="15">
        <x:v>44239.6777062153</x:v>
      </x:c>
      <x:c r="F199" t="s">
        <x:v>82</x:v>
      </x:c>
      <x:c r="G199" s="6">
        <x:v>151.691245721969</x:v>
      </x:c>
      <x:c r="H199" t="s">
        <x:v>83</x:v>
      </x:c>
      <x:c r="I199" s="6">
        <x:v>34.6040918517911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22.059</x:v>
      </x:c>
      <x:c r="R199" s="8">
        <x:v>211673.189842736</x:v>
      </x:c>
      <x:c r="S199" s="12">
        <x:v>277260.747459583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19125</x:v>
      </x:c>
      <x:c r="B200" s="1">
        <x:v>44245.6144854167</x:v>
      </x:c>
      <x:c r="C200" s="6">
        <x:v>114.851814458333</x:v>
      </x:c>
      <x:c r="D200" s="14" t="s">
        <x:v>77</x:v>
      </x:c>
      <x:c r="E200" s="15">
        <x:v>44239.6777062153</x:v>
      </x:c>
      <x:c r="F200" t="s">
        <x:v>82</x:v>
      </x:c>
      <x:c r="G200" s="6">
        <x:v>151.471133277663</x:v>
      </x:c>
      <x:c r="H200" t="s">
        <x:v>83</x:v>
      </x:c>
      <x:c r="I200" s="6">
        <x:v>34.61641533988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22.071</x:v>
      </x:c>
      <x:c r="R200" s="8">
        <x:v>211805.7491983</x:v>
      </x:c>
      <x:c r="S200" s="12">
        <x:v>277251.908586925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19135</x:v>
      </x:c>
      <x:c r="B201" s="1">
        <x:v>44245.6147167014</x:v>
      </x:c>
      <x:c r="C201" s="6">
        <x:v>115.184882231667</x:v>
      </x:c>
      <x:c r="D201" s="14" t="s">
        <x:v>77</x:v>
      </x:c>
      <x:c r="E201" s="15">
        <x:v>44239.6777062153</x:v>
      </x:c>
      <x:c r="F201" t="s">
        <x:v>82</x:v>
      </x:c>
      <x:c r="G201" s="6">
        <x:v>151.281931629466</x:v>
      </x:c>
      <x:c r="H201" t="s">
        <x:v>83</x:v>
      </x:c>
      <x:c r="I201" s="6">
        <x:v>34.6410624520913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22.076</x:v>
      </x:c>
      <x:c r="R201" s="8">
        <x:v>211849.557216123</x:v>
      </x:c>
      <x:c r="S201" s="12">
        <x:v>277242.200667339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19145</x:v>
      </x:c>
      <x:c r="B202" s="1">
        <x:v>44245.6149480324</x:v>
      </x:c>
      <x:c r="C202" s="6">
        <x:v>115.517984541667</x:v>
      </x:c>
      <x:c r="D202" s="14" t="s">
        <x:v>77</x:v>
      </x:c>
      <x:c r="E202" s="15">
        <x:v>44239.6777062153</x:v>
      </x:c>
      <x:c r="F202" t="s">
        <x:v>82</x:v>
      </x:c>
      <x:c r="G202" s="6">
        <x:v>151.119203405537</x:v>
      </x:c>
      <x:c r="H202" t="s">
        <x:v>83</x:v>
      </x:c>
      <x:c r="I202" s="6">
        <x:v>34.6657097456864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22.079</x:v>
      </x:c>
      <x:c r="R202" s="8">
        <x:v>211859.723083981</x:v>
      </x:c>
      <x:c r="S202" s="12">
        <x:v>277228.489294158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19155</x:v>
      </x:c>
      <x:c r="B203" s="1">
        <x:v>44245.6151799421</x:v>
      </x:c>
      <x:c r="C203" s="6">
        <x:v>115.851901643333</x:v>
      </x:c>
      <x:c r="D203" s="14" t="s">
        <x:v>77</x:v>
      </x:c>
      <x:c r="E203" s="15">
        <x:v>44239.6777062153</x:v>
      </x:c>
      <x:c r="F203" t="s">
        <x:v>82</x:v>
      </x:c>
      <x:c r="G203" s="6">
        <x:v>150.974217188919</x:v>
      </x:c>
      <x:c r="H203" t="s">
        <x:v>83</x:v>
      </x:c>
      <x:c r="I203" s="6">
        <x:v>34.684195334919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22.083</x:v>
      </x:c>
      <x:c r="R203" s="8">
        <x:v>211893.668045197</x:v>
      </x:c>
      <x:c r="S203" s="12">
        <x:v>277227.081504843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19165</x:v>
      </x:c>
      <x:c r="B204" s="1">
        <x:v>44245.6154110764</x:v>
      </x:c>
      <x:c r="C204" s="6">
        <x:v>116.184771131667</x:v>
      </x:c>
      <x:c r="D204" s="14" t="s">
        <x:v>77</x:v>
      </x:c>
      <x:c r="E204" s="15">
        <x:v>44239.6777062153</x:v>
      </x:c>
      <x:c r="F204" t="s">
        <x:v>82</x:v>
      </x:c>
      <x:c r="G204" s="6">
        <x:v>151.083908276216</x:v>
      </x:c>
      <x:c r="H204" t="s">
        <x:v>83</x:v>
      </x:c>
      <x:c r="I204" s="6">
        <x:v>34.6780334605046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22.077</x:v>
      </x:c>
      <x:c r="R204" s="8">
        <x:v>211849.395658626</x:v>
      </x:c>
      <x:c r="S204" s="12">
        <x:v>277213.150637569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19175</x:v>
      </x:c>
      <x:c r="B205" s="1">
        <x:v>44245.6156428241</x:v>
      </x:c>
      <x:c r="C205" s="6">
        <x:v>116.518486671667</x:v>
      </x:c>
      <x:c r="D205" s="14" t="s">
        <x:v>77</x:v>
      </x:c>
      <x:c r="E205" s="15">
        <x:v>44239.6777062153</x:v>
      </x:c>
      <x:c r="F205" t="s">
        <x:v>82</x:v>
      </x:c>
      <x:c r="G205" s="6">
        <x:v>150.947555248262</x:v>
      </x:c>
      <x:c r="H205" t="s">
        <x:v>83</x:v>
      </x:c>
      <x:c r="I205" s="6">
        <x:v>34.7026810261837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22.078</x:v>
      </x:c>
      <x:c r="R205" s="8">
        <x:v>211838.075298739</x:v>
      </x:c>
      <x:c r="S205" s="12">
        <x:v>277221.598975233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19185</x:v>
      </x:c>
      <x:c r="B206" s="1">
        <x:v>44245.6158741551</x:v>
      </x:c>
      <x:c r="C206" s="6">
        <x:v>116.851568045</x:v>
      </x:c>
      <x:c r="D206" s="14" t="s">
        <x:v>77</x:v>
      </x:c>
      <x:c r="E206" s="15">
        <x:v>44239.6777062153</x:v>
      </x:c>
      <x:c r="F206" t="s">
        <x:v>82</x:v>
      </x:c>
      <x:c r="G206" s="6">
        <x:v>150.750136690789</x:v>
      </x:c>
      <x:c r="H206" t="s">
        <x:v>83</x:v>
      </x:c>
      <x:c r="I206" s="6">
        <x:v>34.7211668194818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22.086</x:v>
      </x:c>
      <x:c r="R206" s="8">
        <x:v>211913.026347474</x:v>
      </x:c>
      <x:c r="S206" s="12">
        <x:v>277206.561330956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19195</x:v>
      </x:c>
      <x:c r="B207" s="1">
        <x:v>44245.6161058681</x:v>
      </x:c>
      <x:c r="C207" s="6">
        <x:v>117.185226566667</x:v>
      </x:c>
      <x:c r="D207" s="14" t="s">
        <x:v>77</x:v>
      </x:c>
      <x:c r="E207" s="15">
        <x:v>44239.6777062153</x:v>
      </x:c>
      <x:c r="F207" t="s">
        <x:v>82</x:v>
      </x:c>
      <x:c r="G207" s="6">
        <x:v>150.215460137079</x:v>
      </x:c>
      <x:c r="H207" t="s">
        <x:v>83</x:v>
      </x:c>
      <x:c r="I207" s="6">
        <x:v>34.7889489345607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22.101</x:v>
      </x:c>
      <x:c r="R207" s="8">
        <x:v>212070.344601726</x:v>
      </x:c>
      <x:c r="S207" s="12">
        <x:v>277197.356358747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19205</x:v>
      </x:c>
      <x:c r="B208" s="1">
        <x:v>44245.6163370718</x:v>
      </x:c>
      <x:c r="C208" s="6">
        <x:v>117.518181813333</x:v>
      </x:c>
      <x:c r="D208" s="14" t="s">
        <x:v>77</x:v>
      </x:c>
      <x:c r="E208" s="15">
        <x:v>44239.6777062153</x:v>
      </x:c>
      <x:c r="F208" t="s">
        <x:v>82</x:v>
      </x:c>
      <x:c r="G208" s="6">
        <x:v>150.088702490833</x:v>
      </x:c>
      <x:c r="H208" t="s">
        <x:v>83</x:v>
      </x:c>
      <x:c r="I208" s="6">
        <x:v>34.8012731028757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22.106</x:v>
      </x:c>
      <x:c r="R208" s="8">
        <x:v>212106.688448692</x:v>
      </x:c>
      <x:c r="S208" s="12">
        <x:v>277178.762929141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19215</x:v>
      </x:c>
      <x:c r="B209" s="1">
        <x:v>44245.6165688657</x:v>
      </x:c>
      <x:c r="C209" s="6">
        <x:v>117.851991236667</x:v>
      </x:c>
      <x:c r="D209" s="14" t="s">
        <x:v>77</x:v>
      </x:c>
      <x:c r="E209" s="15">
        <x:v>44239.6777062153</x:v>
      </x:c>
      <x:c r="F209" t="s">
        <x:v>82</x:v>
      </x:c>
      <x:c r="G209" s="6">
        <x:v>150.066471114023</x:v>
      </x:c>
      <x:c r="H209" t="s">
        <x:v>83</x:v>
      </x:c>
      <x:c r="I209" s="6">
        <x:v>34.8135973165427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22.103</x:v>
      </x:c>
      <x:c r="R209" s="8">
        <x:v>212092.906253984</x:v>
      </x:c>
      <x:c r="S209" s="12">
        <x:v>277182.869499879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19225</x:v>
      </x:c>
      <x:c r="B210" s="1">
        <x:v>44245.616800081</x:v>
      </x:c>
      <x:c r="C210" s="6">
        <x:v>118.18490132</x:v>
      </x:c>
      <x:c r="D210" s="14" t="s">
        <x:v>77</x:v>
      </x:c>
      <x:c r="E210" s="15">
        <x:v>44239.6777062153</x:v>
      </x:c>
      <x:c r="F210" t="s">
        <x:v>82</x:v>
      </x:c>
      <x:c r="G210" s="6">
        <x:v>149.8914593066</x:v>
      </x:c>
      <x:c r="H210" t="s">
        <x:v>83</x:v>
      </x:c>
      <x:c r="I210" s="6">
        <x:v>34.838245879936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22.107</x:v>
      </x:c>
      <x:c r="R210" s="8">
        <x:v>212118.845070781</x:v>
      </x:c>
      <x:c r="S210" s="12">
        <x:v>277172.982649402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19235</x:v>
      </x:c>
      <x:c r="B211" s="1">
        <x:v>44245.6170317477</x:v>
      </x:c>
      <x:c r="C211" s="6">
        <x:v>118.51855434</x:v>
      </x:c>
      <x:c r="D211" s="14" t="s">
        <x:v>77</x:v>
      </x:c>
      <x:c r="E211" s="15">
        <x:v>44239.6777062153</x:v>
      </x:c>
      <x:c r="F211" t="s">
        <x:v>82</x:v>
      </x:c>
      <x:c r="G211" s="6">
        <x:v>149.427514283416</x:v>
      </x:c>
      <x:c r="H211" t="s">
        <x:v>83</x:v>
      </x:c>
      <x:c r="I211" s="6">
        <x:v>34.9183549638892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22.112</x:v>
      </x:c>
      <x:c r="R211" s="8">
        <x:v>212159.733028325</x:v>
      </x:c>
      <x:c r="S211" s="12">
        <x:v>277163.933599805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19245</x:v>
      </x:c>
      <x:c r="B212" s="1">
        <x:v>44245.6172628472</x:v>
      </x:c>
      <x:c r="C212" s="6">
        <x:v>118.851298301667</x:v>
      </x:c>
      <x:c r="D212" s="14" t="s">
        <x:v>77</x:v>
      </x:c>
      <x:c r="E212" s="15">
        <x:v>44239.6777062153</x:v>
      </x:c>
      <x:c r="F212" t="s">
        <x:v>82</x:v>
      </x:c>
      <x:c r="G212" s="6">
        <x:v>149.620789555209</x:v>
      </x:c>
      <x:c r="H212" t="s">
        <x:v>83</x:v>
      </x:c>
      <x:c r="I212" s="6">
        <x:v>34.8690568392949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22.116</x:v>
      </x:c>
      <x:c r="R212" s="8">
        <x:v>212198.65360771</x:v>
      </x:c>
      <x:c r="S212" s="12">
        <x:v>277155.526114155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19255</x:v>
      </x:c>
      <x:c r="B213" s="1">
        <x:v>44245.6174947106</x:v>
      </x:c>
      <x:c r="C213" s="6">
        <x:v>119.18520938</x:v>
      </x:c>
      <x:c r="D213" s="14" t="s">
        <x:v>77</x:v>
      </x:c>
      <x:c r="E213" s="15">
        <x:v>44239.6777062153</x:v>
      </x:c>
      <x:c r="F213" t="s">
        <x:v>82</x:v>
      </x:c>
      <x:c r="G213" s="6">
        <x:v>149.1703362751</x:v>
      </x:c>
      <x:c r="H213" t="s">
        <x:v>83</x:v>
      </x:c>
      <x:c r="I213" s="6">
        <x:v>34.9491666602862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22.12</x:v>
      </x:c>
      <x:c r="R213" s="8">
        <x:v>212207.017579597</x:v>
      </x:c>
      <x:c r="S213" s="12">
        <x:v>277144.145115057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19265</x:v>
      </x:c>
      <x:c r="B214" s="1">
        <x:v>44245.6177257755</x:v>
      </x:c>
      <x:c r="C214" s="6">
        <x:v>119.51789576</x:v>
      </x:c>
      <x:c r="D214" s="14" t="s">
        <x:v>77</x:v>
      </x:c>
      <x:c r="E214" s="15">
        <x:v>44239.6777062153</x:v>
      </x:c>
      <x:c r="F214" t="s">
        <x:v>82</x:v>
      </x:c>
      <x:c r="G214" s="6">
        <x:v>149.529699018247</x:v>
      </x:c>
      <x:c r="H214" t="s">
        <x:v>83</x:v>
      </x:c>
      <x:c r="I214" s="6">
        <x:v>34.8690568392949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22.123</x:v>
      </x:c>
      <x:c r="R214" s="8">
        <x:v>212275.296134996</x:v>
      </x:c>
      <x:c r="S214" s="12">
        <x:v>277142.324454727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19275</x:v>
      </x:c>
      <x:c r="B215" s="1">
        <x:v>44245.6179574421</x:v>
      </x:c>
      <x:c r="C215" s="6">
        <x:v>119.851552661667</x:v>
      </x:c>
      <x:c r="D215" s="14" t="s">
        <x:v>77</x:v>
      </x:c>
      <x:c r="E215" s="15">
        <x:v>44239.6777062153</x:v>
      </x:c>
      <x:c r="F215" t="s">
        <x:v>82</x:v>
      </x:c>
      <x:c r="G215" s="6">
        <x:v>149.075916816897</x:v>
      </x:c>
      <x:c r="H215" t="s">
        <x:v>83</x:v>
      </x:c>
      <x:c r="I215" s="6">
        <x:v>34.9368419477091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22.132</x:v>
      </x:c>
      <x:c r="R215" s="8">
        <x:v>212326.875434214</x:v>
      </x:c>
      <x:c r="S215" s="12">
        <x:v>277126.397676742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19285</x:v>
      </x:c>
      <x:c r="B216" s="1">
        <x:v>44245.6181892361</x:v>
      </x:c>
      <x:c r="C216" s="6">
        <x:v>120.185334218333</x:v>
      </x:c>
      <x:c r="D216" s="14" t="s">
        <x:v>77</x:v>
      </x:c>
      <x:c r="E216" s="15">
        <x:v>44239.6777062153</x:v>
      </x:c>
      <x:c r="F216" t="s">
        <x:v>82</x:v>
      </x:c>
      <x:c r="G216" s="6">
        <x:v>149.268884109382</x:v>
      </x:c>
      <x:c r="H216" t="s">
        <x:v>83</x:v>
      </x:c>
      <x:c r="I216" s="6">
        <x:v>34.8875435509749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22.136</x:v>
      </x:c>
      <x:c r="R216" s="8">
        <x:v>212391.773660064</x:v>
      </x:c>
      <x:c r="S216" s="12">
        <x:v>277118.929509953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19295</x:v>
      </x:c>
      <x:c r="B217" s="1">
        <x:v>44245.6184203356</x:v>
      </x:c>
      <x:c r="C217" s="6">
        <x:v>120.51810967</x:v>
      </x:c>
      <x:c r="D217" s="14" t="s">
        <x:v>77</x:v>
      </x:c>
      <x:c r="E217" s="15">
        <x:v>44239.6777062153</x:v>
      </x:c>
      <x:c r="F217" t="s">
        <x:v>82</x:v>
      </x:c>
      <x:c r="G217" s="6">
        <x:v>149.055697076029</x:v>
      </x:c>
      <x:c r="H217" t="s">
        <x:v>83</x:v>
      </x:c>
      <x:c r="I217" s="6">
        <x:v>34.9121926586286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22.143</x:v>
      </x:c>
      <x:c r="R217" s="8">
        <x:v>212464.805457833</x:v>
      </x:c>
      <x:c r="S217" s="12">
        <x:v>277115.322707202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19305</x:v>
      </x:c>
      <x:c r="B218" s="1">
        <x:v>44245.6186520023</x:v>
      </x:c>
      <x:c r="C218" s="6">
        <x:v>120.851722895</x:v>
      </x:c>
      <x:c r="D218" s="14" t="s">
        <x:v>77</x:v>
      </x:c>
      <x:c r="E218" s="15">
        <x:v>44239.6777062153</x:v>
      </x:c>
      <x:c r="F218" t="s">
        <x:v>82</x:v>
      </x:c>
      <x:c r="G218" s="6">
        <x:v>148.929765435707</x:v>
      </x:c>
      <x:c r="H218" t="s">
        <x:v>83</x:v>
      </x:c>
      <x:c r="I218" s="6">
        <x:v>34.9245172804895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22.148</x:v>
      </x:c>
      <x:c r="R218" s="8">
        <x:v>212474.959713706</x:v>
      </x:c>
      <x:c r="S218" s="12">
        <x:v>277091.589141542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19315</x:v>
      </x:c>
      <x:c r="B219" s="1">
        <x:v>44245.6188831829</x:v>
      </x:c>
      <x:c r="C219" s="6">
        <x:v>121.184595681667</x:v>
      </x:c>
      <x:c r="D219" s="14" t="s">
        <x:v>77</x:v>
      </x:c>
      <x:c r="E219" s="15">
        <x:v>44239.6777062153</x:v>
      </x:c>
      <x:c r="F219" t="s">
        <x:v>82</x:v>
      </x:c>
      <x:c r="G219" s="6">
        <x:v>149.143775544598</x:v>
      </x:c>
      <x:c r="H219" t="s">
        <x:v>83</x:v>
      </x:c>
      <x:c r="I219" s="6">
        <x:v>34.8813813024099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22.148</x:v>
      </x:c>
      <x:c r="R219" s="8">
        <x:v>212501.776321466</x:v>
      </x:c>
      <x:c r="S219" s="12">
        <x:v>277082.943347757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19325</x:v>
      </x:c>
      <x:c r="B220" s="1">
        <x:v>44245.6191150116</x:v>
      </x:c>
      <x:c r="C220" s="6">
        <x:v>121.518410445</x:v>
      </x:c>
      <x:c r="D220" s="14" t="s">
        <x:v>77</x:v>
      </x:c>
      <x:c r="E220" s="15">
        <x:v>44239.6777062153</x:v>
      </x:c>
      <x:c r="F220" t="s">
        <x:v>82</x:v>
      </x:c>
      <x:c r="G220" s="6">
        <x:v>149.035431544924</x:v>
      </x:c>
      <x:c r="H220" t="s">
        <x:v>83</x:v>
      </x:c>
      <x:c r="I220" s="6">
        <x:v>34.8875435509749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22.154</x:v>
      </x:c>
      <x:c r="R220" s="8">
        <x:v>212561.951551013</x:v>
      </x:c>
      <x:c r="S220" s="12">
        <x:v>277075.856565404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19335</x:v>
      </x:c>
      <x:c r="B221" s="1">
        <x:v>44245.6193466088</x:v>
      </x:c>
      <x:c r="C221" s="6">
        <x:v>121.851949846667</x:v>
      </x:c>
      <x:c r="D221" s="14" t="s">
        <x:v>77</x:v>
      </x:c>
      <x:c r="E221" s="15">
        <x:v>44239.6777062153</x:v>
      </x:c>
      <x:c r="F221" t="s">
        <x:v>82</x:v>
      </x:c>
      <x:c r="G221" s="6">
        <x:v>148.639408378866</x:v>
      </x:c>
      <x:c r="H221" t="s">
        <x:v>83</x:v>
      </x:c>
      <x:c r="I221" s="6">
        <x:v>34.9491666602862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22.161</x:v>
      </x:c>
      <x:c r="R221" s="8">
        <x:v>212614.127458228</x:v>
      </x:c>
      <x:c r="S221" s="12">
        <x:v>277069.934764183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19345</x:v>
      </x:c>
      <x:c r="B222" s="1">
        <x:v>44245.6195776968</x:v>
      </x:c>
      <x:c r="C222" s="6">
        <x:v>122.18472275</x:v>
      </x:c>
      <x:c r="D222" s="14" t="s">
        <x:v>77</x:v>
      </x:c>
      <x:c r="E222" s="15">
        <x:v>44239.6777062153</x:v>
      </x:c>
      <x:c r="F222" t="s">
        <x:v>82</x:v>
      </x:c>
      <x:c r="G222" s="6">
        <x:v>149.014164185787</x:v>
      </x:c>
      <x:c r="H222" t="s">
        <x:v>83</x:v>
      </x:c>
      <x:c r="I222" s="6">
        <x:v>34.8813813024099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22.158</x:v>
      </x:c>
      <x:c r="R222" s="8">
        <x:v>212532.594434204</x:v>
      </x:c>
      <x:c r="S222" s="12">
        <x:v>277065.988099126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19355</x:v>
      </x:c>
      <x:c r="B223" s="1">
        <x:v>44245.6198096065</x:v>
      </x:c>
      <x:c r="C223" s="6">
        <x:v>122.518672158333</x:v>
      </x:c>
      <x:c r="D223" s="14" t="s">
        <x:v>77</x:v>
      </x:c>
      <x:c r="E223" s="15">
        <x:v>44239.6777062153</x:v>
      </x:c>
      <x:c r="F223" t="s">
        <x:v>82</x:v>
      </x:c>
      <x:c r="G223" s="6">
        <x:v>148.437368632621</x:v>
      </x:c>
      <x:c r="H223" t="s">
        <x:v>83</x:v>
      </x:c>
      <x:c r="I223" s="6">
        <x:v>35.0107909035582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22.153</x:v>
      </x:c>
      <x:c r="R223" s="8">
        <x:v>212487.227721554</x:v>
      </x:c>
      <x:c r="S223" s="12">
        <x:v>277056.137716533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19365</x:v>
      </x:c>
      <x:c r="B224" s="1">
        <x:v>44245.6200408218</x:v>
      </x:c>
      <x:c r="C224" s="6">
        <x:v>122.851574453333</x:v>
      </x:c>
      <x:c r="D224" s="14" t="s">
        <x:v>77</x:v>
      </x:c>
      <x:c r="E224" s="15">
        <x:v>44239.6777062153</x:v>
      </x:c>
      <x:c r="F224" t="s">
        <x:v>82</x:v>
      </x:c>
      <x:c r="G224" s="6">
        <x:v>148.699342175335</x:v>
      </x:c>
      <x:c r="H224" t="s">
        <x:v>83</x:v>
      </x:c>
      <x:c r="I224" s="6">
        <x:v>34.9553290335839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22.154</x:v>
      </x:c>
      <x:c r="R224" s="8">
        <x:v>212496.476507546</x:v>
      </x:c>
      <x:c r="S224" s="12">
        <x:v>277036.787550275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19375</x:v>
      </x:c>
      <x:c r="B225" s="1">
        <x:v>44245.6202720255</x:v>
      </x:c>
      <x:c r="C225" s="6">
        <x:v>123.184523758333</x:v>
      </x:c>
      <x:c r="D225" s="14" t="s">
        <x:v>77</x:v>
      </x:c>
      <x:c r="E225" s="15">
        <x:v>44239.6777062153</x:v>
      </x:c>
      <x:c r="F225" t="s">
        <x:v>82</x:v>
      </x:c>
      <x:c r="G225" s="6">
        <x:v>148.695789137806</x:v>
      </x:c>
      <x:c r="H225" t="s">
        <x:v>83</x:v>
      </x:c>
      <x:c r="I225" s="6">
        <x:v>34.9430042983277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22.159</x:v>
      </x:c>
      <x:c r="R225" s="8">
        <x:v>212521.530415733</x:v>
      </x:c>
      <x:c r="S225" s="12">
        <x:v>277035.226487925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19385</x:v>
      </x:c>
      <x:c r="B226" s="1">
        <x:v>44245.6205039005</x:v>
      </x:c>
      <x:c r="C226" s="6">
        <x:v>123.518403155</x:v>
      </x:c>
      <x:c r="D226" s="14" t="s">
        <x:v>77</x:v>
      </x:c>
      <x:c r="E226" s="15">
        <x:v>44239.6777062153</x:v>
      </x:c>
      <x:c r="F226" t="s">
        <x:v>82</x:v>
      </x:c>
      <x:c r="G226" s="6">
        <x:v>148.546620402096</x:v>
      </x:c>
      <x:c r="H226" t="s">
        <x:v>83</x:v>
      </x:c>
      <x:c r="I226" s="6">
        <x:v>34.9861410701697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22.154</x:v>
      </x:c>
      <x:c r="R226" s="8">
        <x:v>212558.277325111</x:v>
      </x:c>
      <x:c r="S226" s="12">
        <x:v>277038.585750994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19395</x:v>
      </x:c>
      <x:c r="B227" s="1">
        <x:v>44245.6207354977</x:v>
      </x:c>
      <x:c r="C227" s="6">
        <x:v>123.851924146667</x:v>
      </x:c>
      <x:c r="D227" s="14" t="s">
        <x:v>77</x:v>
      </x:c>
      <x:c r="E227" s="15">
        <x:v>44239.6777062153</x:v>
      </x:c>
      <x:c r="F227" t="s">
        <x:v>82</x:v>
      </x:c>
      <x:c r="G227" s="6">
        <x:v>148.482062767044</x:v>
      </x:c>
      <x:c r="H227" t="s">
        <x:v>83</x:v>
      </x:c>
      <x:c r="I227" s="6">
        <x:v>34.9861410701697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22.159</x:v>
      </x:c>
      <x:c r="R227" s="8">
        <x:v>212547.780580176</x:v>
      </x:c>
      <x:c r="S227" s="12">
        <x:v>277025.431750437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19405</x:v>
      </x:c>
      <x:c r="B228" s="1">
        <x:v>44245.6209666667</x:v>
      </x:c>
      <x:c r="C228" s="6">
        <x:v>124.18480972</x:v>
      </x:c>
      <x:c r="D228" s="14" t="s">
        <x:v>77</x:v>
      </x:c>
      <x:c r="E228" s="15">
        <x:v>44239.6777062153</x:v>
      </x:c>
      <x:c r="F228" t="s">
        <x:v>82</x:v>
      </x:c>
      <x:c r="G228" s="6">
        <x:v>148.494971535255</x:v>
      </x:c>
      <x:c r="H228" t="s">
        <x:v>83</x:v>
      </x:c>
      <x:c r="I228" s="6">
        <x:v>34.9861410701697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22.158</x:v>
      </x:c>
      <x:c r="R228" s="8">
        <x:v>212538.464538654</x:v>
      </x:c>
      <x:c r="S228" s="12">
        <x:v>277017.791920348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19415</x:v>
      </x:c>
      <x:c r="B229" s="1">
        <x:v>44245.6211984606</x:v>
      </x:c>
      <x:c r="C229" s="6">
        <x:v>124.518574073333</x:v>
      </x:c>
      <x:c r="D229" s="14" t="s">
        <x:v>77</x:v>
      </x:c>
      <x:c r="E229" s="15">
        <x:v>44239.6777062153</x:v>
      </x:c>
      <x:c r="F229" t="s">
        <x:v>82</x:v>
      </x:c>
      <x:c r="G229" s="6">
        <x:v>148.338893155408</x:v>
      </x:c>
      <x:c r="H229" t="s">
        <x:v>83</x:v>
      </x:c>
      <x:c r="I229" s="6">
        <x:v>35.0046284282007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22.163</x:v>
      </x:c>
      <x:c r="R229" s="8">
        <x:v>212594.283684496</x:v>
      </x:c>
      <x:c r="S229" s="12">
        <x:v>277005.005377989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19425</x:v>
      </x:c>
      <x:c r="B230" s="1">
        <x:v>44245.6214295486</x:v>
      </x:c>
      <x:c r="C230" s="6">
        <x:v>124.851385555</x:v>
      </x:c>
      <x:c r="D230" s="14" t="s">
        <x:v>77</x:v>
      </x:c>
      <x:c r="E230" s="15">
        <x:v>44239.6777062153</x:v>
      </x:c>
      <x:c r="F230" t="s">
        <x:v>82</x:v>
      </x:c>
      <x:c r="G230" s="6">
        <x:v>147.983764188942</x:v>
      </x:c>
      <x:c r="H230" t="s">
        <x:v>83</x:v>
      </x:c>
      <x:c r="I230" s="6">
        <x:v>35.0477659938483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22.174</x:v>
      </x:c>
      <x:c r="R230" s="8">
        <x:v>212704.077232717</x:v>
      </x:c>
      <x:c r="S230" s="12">
        <x:v>277003.887643826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19435</x:v>
      </x:c>
      <x:c r="B231" s="1">
        <x:v>44245.6216611921</x:v>
      </x:c>
      <x:c r="C231" s="6">
        <x:v>125.18494238</x:v>
      </x:c>
      <x:c r="D231" s="14" t="s">
        <x:v>77</x:v>
      </x:c>
      <x:c r="E231" s="15">
        <x:v>44239.6777062153</x:v>
      </x:c>
      <x:c r="F231" t="s">
        <x:v>82</x:v>
      </x:c>
      <x:c r="G231" s="6">
        <x:v>148.132754547279</x:v>
      </x:c>
      <x:c r="H231" t="s">
        <x:v>83</x:v>
      </x:c>
      <x:c r="I231" s="6">
        <x:v>35.0046284282007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22.179</x:v>
      </x:c>
      <x:c r="R231" s="8">
        <x:v>212726.420401717</x:v>
      </x:c>
      <x:c r="S231" s="12">
        <x:v>276996.48855221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19445</x:v>
      </x:c>
      <x:c r="B232" s="1">
        <x:v>44245.6218924421</x:v>
      </x:c>
      <x:c r="C232" s="6">
        <x:v>125.517906576667</x:v>
      </x:c>
      <x:c r="D232" s="14" t="s">
        <x:v>77</x:v>
      </x:c>
      <x:c r="E232" s="15">
        <x:v>44239.6777062153</x:v>
      </x:c>
      <x:c r="F232" t="s">
        <x:v>82</x:v>
      </x:c>
      <x:c r="G232" s="6">
        <x:v>148.292049098378</x:v>
      </x:c>
      <x:c r="H232" t="s">
        <x:v>83</x:v>
      </x:c>
      <x:c r="I232" s="6">
        <x:v>34.9984659641837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22.169</x:v>
      </x:c>
      <x:c r="R232" s="8">
        <x:v>212637.157693027</x:v>
      </x:c>
      <x:c r="S232" s="12">
        <x:v>276987.226377849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19455</x:v>
      </x:c>
      <x:c r="B233" s="1">
        <x:v>44245.6221242708</x:v>
      </x:c>
      <x:c r="C233" s="6">
        <x:v>125.851775338333</x:v>
      </x:c>
      <x:c r="D233" s="14" t="s">
        <x:v>77</x:v>
      </x:c>
      <x:c r="E233" s="15">
        <x:v>44239.6777062153</x:v>
      </x:c>
      <x:c r="F233" t="s">
        <x:v>82</x:v>
      </x:c>
      <x:c r="G233" s="6">
        <x:v>147.900420716449</x:v>
      </x:c>
      <x:c r="H233" t="s">
        <x:v>83</x:v>
      </x:c>
      <x:c r="I233" s="6">
        <x:v>35.0724162808538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22.171</x:v>
      </x:c>
      <x:c r="R233" s="8">
        <x:v>212643.205331422</x:v>
      </x:c>
      <x:c r="S233" s="12">
        <x:v>276990.304690568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19465</x:v>
      </x:c>
      <x:c r="B234" s="1">
        <x:v>44245.6223553588</x:v>
      </x:c>
      <x:c r="C234" s="6">
        <x:v>126.184538565</x:v>
      </x:c>
      <x:c r="D234" s="14" t="s">
        <x:v>77</x:v>
      </x:c>
      <x:c r="E234" s="15">
        <x:v>44239.6777062153</x:v>
      </x:c>
      <x:c r="F234" t="s">
        <x:v>82</x:v>
      </x:c>
      <x:c r="G234" s="6">
        <x:v>147.802397076623</x:v>
      </x:c>
      <x:c r="H234" t="s">
        <x:v>83</x:v>
      </x:c>
      <x:c r="I234" s="6">
        <x:v>35.0662536920913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22.181</x:v>
      </x:c>
      <x:c r="R234" s="8">
        <x:v>212715.059750105</x:v>
      </x:c>
      <x:c r="S234" s="12">
        <x:v>276962.039636821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19475</x:v>
      </x:c>
      <x:c r="B235" s="1">
        <x:v>44245.6225871528</x:v>
      </x:c>
      <x:c r="C235" s="6">
        <x:v>126.518332663333</x:v>
      </x:c>
      <x:c r="D235" s="14" t="s">
        <x:v>77</x:v>
      </x:c>
      <x:c r="E235" s="15">
        <x:v>44239.6777062153</x:v>
      </x:c>
      <x:c r="F235" t="s">
        <x:v>82</x:v>
      </x:c>
      <x:c r="G235" s="6">
        <x:v>147.642088983774</x:v>
      </x:c>
      <x:c r="H235" t="s">
        <x:v>83</x:v>
      </x:c>
      <x:c r="I235" s="6">
        <x:v>35.0909041151863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22.184</x:v>
      </x:c>
      <x:c r="R235" s="8">
        <x:v>212760.445123389</x:v>
      </x:c>
      <x:c r="S235" s="12">
        <x:v>276966.71845653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19485</x:v>
      </x:c>
      <x:c r="B236" s="1">
        <x:v>44245.6228185185</x:v>
      </x:c>
      <x:c r="C236" s="6">
        <x:v>126.851503691667</x:v>
      </x:c>
      <x:c r="D236" s="14" t="s">
        <x:v>77</x:v>
      </x:c>
      <x:c r="E236" s="15">
        <x:v>44239.6777062153</x:v>
      </x:c>
      <x:c r="F236" t="s">
        <x:v>82</x:v>
      </x:c>
      <x:c r="G236" s="6">
        <x:v>147.882321158688</x:v>
      </x:c>
      <x:c r="H236" t="s">
        <x:v>83</x:v>
      </x:c>
      <x:c r="I236" s="6">
        <x:v>35.0292783976711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22.189</x:v>
      </x:c>
      <x:c r="R236" s="8">
        <x:v>212780.086630639</x:v>
      </x:c>
      <x:c r="S236" s="12">
        <x:v>276966.298949488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19495</x:v>
      </x:c>
      <x:c r="B237" s="1">
        <x:v>44245.6230501505</x:v>
      </x:c>
      <x:c r="C237" s="6">
        <x:v>127.185034795</x:v>
      </x:c>
      <x:c r="D237" s="14" t="s">
        <x:v>77</x:v>
      </x:c>
      <x:c r="E237" s="15">
        <x:v>44239.6777062153</x:v>
      </x:c>
      <x:c r="F237" t="s">
        <x:v>82</x:v>
      </x:c>
      <x:c r="G237" s="6">
        <x:v>147.770078359747</x:v>
      </x:c>
      <x:c r="H237" t="s">
        <x:v>83</x:v>
      </x:c>
      <x:c r="I237" s="6">
        <x:v>35.0416034504487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22.193</x:v>
      </x:c>
      <x:c r="R237" s="8">
        <x:v>212815.531295401</x:v>
      </x:c>
      <x:c r="S237" s="12">
        <x:v>276962.919662021</x:v>
      </x:c>
      <x:c r="T237" s="12">
        <x:v>62.0401955401826</x:v>
      </x:c>
      <x:c r="U237" s="12">
        <x:v>75.7</x:v>
      </x:c>
      <x:c r="V2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2021-02-18T22:59:34Z</dcterms:modified>
</cp:coreProperties>
</file>