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0b263d70de445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<x:sst xmlns:x="http://schemas.openxmlformats.org/spreadsheetml/2006/main">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</x:sst>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0b263d70de445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44245.6247041643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17157</x:v>
      </x:c>
      <x:c r="B2" s="1">
        <x:v>44245.5689060532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171.319755520094</x:v>
      </x:c>
      <x:c r="H2" t="s">
        <x:v>83</x:v>
      </x:c>
      <x:c r="I2" s="6">
        <x:v>34.3082592670157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20.68</x:v>
      </x:c>
      <x:c r="R2" s="8">
        <x:v>142478.241366125</x:v>
      </x:c>
      <x:c r="S2" s="12">
        <x:v>305125.070635595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17166</x:v>
      </x:c>
      <x:c r="B3" s="1">
        <x:v>44245.5691381134</x:v>
      </x:c>
      <x:c r="C3" s="6">
        <x:v>0.33418672</x:v>
      </x:c>
      <x:c r="D3" s="14" t="s">
        <x:v>77</x:v>
      </x:c>
      <x:c r="E3" s="15">
        <x:v>44239.6766909375</x:v>
      </x:c>
      <x:c r="F3" t="s">
        <x:v>82</x:v>
      </x:c>
      <x:c r="G3" s="6">
        <x:v>171.395902216407</x:v>
      </x:c>
      <x:c r="H3" t="s">
        <x:v>83</x:v>
      </x:c>
      <x:c r="I3" s="6">
        <x:v>34.2837198873926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20.684</x:v>
      </x:c>
      <x:c r="R3" s="8">
        <x:v>142490.120025986</x:v>
      </x:c>
      <x:c r="S3" s="12">
        <x:v>305080.558175891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17176</x:v>
      </x:c>
      <x:c r="B4" s="1">
        <x:v>44245.5693694097</x:v>
      </x:c>
      <x:c r="C4" s="6">
        <x:v>0.667225575</x:v>
      </x:c>
      <x:c r="D4" s="14" t="s">
        <x:v>77</x:v>
      </x:c>
      <x:c r="E4" s="15">
        <x:v>44239.6766909375</x:v>
      </x:c>
      <x:c r="F4" t="s">
        <x:v>82</x:v>
      </x:c>
      <x:c r="G4" s="6">
        <x:v>171.418529447375</x:v>
      </x:c>
      <x:c r="H4" t="s">
        <x:v>83</x:v>
      </x:c>
      <x:c r="I4" s="6">
        <x:v>34.2714502649983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20.687</x:v>
      </x:c>
      <x:c r="R4" s="8">
        <x:v>142501.797383825</x:v>
      </x:c>
      <x:c r="S4" s="12">
        <x:v>305055.630344664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17186</x:v>
      </x:c>
      <x:c r="B5" s="1">
        <x:v>44245.5696011227</x:v>
      </x:c>
      <x:c r="C5" s="6">
        <x:v>1.00089919833333</x:v>
      </x:c>
      <x:c r="D5" s="14" t="s">
        <x:v>77</x:v>
      </x:c>
      <x:c r="E5" s="15">
        <x:v>44239.6766909375</x:v>
      </x:c>
      <x:c r="F5" t="s">
        <x:v>82</x:v>
      </x:c>
      <x:c r="G5" s="6">
        <x:v>171.325992241648</x:v>
      </x:c>
      <x:c r="H5" t="s">
        <x:v>83</x:v>
      </x:c>
      <x:c r="I5" s="6">
        <x:v>34.2714502649983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20.693</x:v>
      </x:c>
      <x:c r="R5" s="8">
        <x:v>142502.141289764</x:v>
      </x:c>
      <x:c r="S5" s="12">
        <x:v>305041.377951905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17197</x:v>
      </x:c>
      <x:c r="B6" s="1">
        <x:v>44245.5698327546</x:v>
      </x:c>
      <x:c r="C6" s="6">
        <x:v>1.33448416166667</x:v>
      </x:c>
      <x:c r="D6" s="14" t="s">
        <x:v>77</x:v>
      </x:c>
      <x:c r="E6" s="15">
        <x:v>44239.6766909375</x:v>
      </x:c>
      <x:c r="F6" t="s">
        <x:v>82</x:v>
      </x:c>
      <x:c r="G6" s="6">
        <x:v>171.37943967228</x:v>
      </x:c>
      <x:c r="H6" t="s">
        <x:v>83</x:v>
      </x:c>
      <x:c r="I6" s="6">
        <x:v>34.2591806875494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20.694</x:v>
      </x:c>
      <x:c r="R6" s="8">
        <x:v>142489.419824867</x:v>
      </x:c>
      <x:c r="S6" s="12">
        <x:v>304988.303397861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17206</x:v>
      </x:c>
      <x:c r="B7" s="1">
        <x:v>44245.5700638542</x:v>
      </x:c>
      <x:c r="C7" s="6">
        <x:v>1.667254695</x:v>
      </x:c>
      <x:c r="D7" s="14" t="s">
        <x:v>77</x:v>
      </x:c>
      <x:c r="E7" s="15">
        <x:v>44239.6766909375</x:v>
      </x:c>
      <x:c r="F7" t="s">
        <x:v>82</x:v>
      </x:c>
      <x:c r="G7" s="6">
        <x:v>171.310575494981</x:v>
      </x:c>
      <x:c r="H7" t="s">
        <x:v>83</x:v>
      </x:c>
      <x:c r="I7" s="6">
        <x:v>34.2714502649983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20.694</x:v>
      </x:c>
      <x:c r="R7" s="8">
        <x:v>142465.676995725</x:v>
      </x:c>
      <x:c r="S7" s="12">
        <x:v>304947.990311862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17217</x:v>
      </x:c>
      <x:c r="B8" s="1">
        <x:v>44245.5702956829</x:v>
      </x:c>
      <x:c r="C8" s="6">
        <x:v>2.00109529</x:v>
      </x:c>
      <x:c r="D8" s="14" t="s">
        <x:v>77</x:v>
      </x:c>
      <x:c r="E8" s="15">
        <x:v>44239.6766909375</x:v>
      </x:c>
      <x:c r="F8" t="s">
        <x:v>82</x:v>
      </x:c>
      <x:c r="G8" s="6">
        <x:v>171.207290870079</x:v>
      </x:c>
      <x:c r="H8" t="s">
        <x:v>83</x:v>
      </x:c>
      <x:c r="I8" s="6">
        <x:v>34.2898547154441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20.694</x:v>
      </x:c>
      <x:c r="R8" s="8">
        <x:v>142463.220629789</x:v>
      </x:c>
      <x:c r="S8" s="12">
        <x:v>304933.321444313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17226</x:v>
      </x:c>
      <x:c r="B9" s="1">
        <x:v>44245.5705268519</x:v>
      </x:c>
      <x:c r="C9" s="6">
        <x:v>2.33399269166667</x:v>
      </x:c>
      <x:c r="D9" s="14" t="s">
        <x:v>77</x:v>
      </x:c>
      <x:c r="E9" s="15">
        <x:v>44239.6766909375</x:v>
      </x:c>
      <x:c r="F9" t="s">
        <x:v>82</x:v>
      </x:c>
      <x:c r="G9" s="6">
        <x:v>171.218111716199</x:v>
      </x:c>
      <x:c r="H9" t="s">
        <x:v>83</x:v>
      </x:c>
      <x:c r="I9" s="6">
        <x:v>34.2714502649983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20.7</x:v>
      </x:c>
      <x:c r="R9" s="8">
        <x:v>142482.138249099</x:v>
      </x:c>
      <x:c r="S9" s="12">
        <x:v>304912.722541203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17236</x:v>
      </x:c>
      <x:c r="B10" s="1">
        <x:v>44245.5707585995</x:v>
      </x:c>
      <x:c r="C10" s="6">
        <x:v>2.667706125</x:v>
      </x:c>
      <x:c r="D10" s="14" t="s">
        <x:v>77</x:v>
      </x:c>
      <x:c r="E10" s="15">
        <x:v>44239.6766909375</x:v>
      </x:c>
      <x:c r="F10" t="s">
        <x:v>82</x:v>
      </x:c>
      <x:c r="G10" s="6">
        <x:v>171.237117009615</x:v>
      </x:c>
      <x:c r="H10" t="s">
        <x:v>83</x:v>
      </x:c>
      <x:c r="I10" s="6">
        <x:v>34.2653154706559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20.701</x:v>
      </x:c>
      <x:c r="R10" s="8">
        <x:v>142466.389283507</x:v>
      </x:c>
      <x:c r="S10" s="12">
        <x:v>304860.635722495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17246</x:v>
      </x:c>
      <x:c r="B11" s="1">
        <x:v>44245.5709897801</x:v>
      </x:c>
      <x:c r="C11" s="6">
        <x:v>3.00060753</x:v>
      </x:c>
      <x:c r="D11" s="14" t="s">
        <x:v>77</x:v>
      </x:c>
      <x:c r="E11" s="15">
        <x:v>44239.6766909375</x:v>
      </x:c>
      <x:c r="F11" t="s">
        <x:v>82</x:v>
      </x:c>
      <x:c r="G11" s="6">
        <x:v>171.259710591603</x:v>
      </x:c>
      <x:c r="H11" t="s">
        <x:v>83</x:v>
      </x:c>
      <x:c r="I11" s="6">
        <x:v>34.2530459156783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20.704</x:v>
      </x:c>
      <x:c r="R11" s="8">
        <x:v>142460.245817024</x:v>
      </x:c>
      <x:c r="S11" s="12">
        <x:v>304835.60536187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17257</x:v>
      </x:c>
      <x:c r="B12" s="1">
        <x:v>44245.5712215278</x:v>
      </x:c>
      <x:c r="C12" s="6">
        <x:v>3.334324435</x:v>
      </x:c>
      <x:c r="D12" s="14" t="s">
        <x:v>77</x:v>
      </x:c>
      <x:c r="E12" s="15">
        <x:v>44239.6766909375</x:v>
      </x:c>
      <x:c r="F12" t="s">
        <x:v>82</x:v>
      </x:c>
      <x:c r="G12" s="6">
        <x:v>171.102126384812</x:v>
      </x:c>
      <x:c r="H12" t="s">
        <x:v>83</x:v>
      </x:c>
      <x:c r="I12" s="6">
        <x:v>34.2591806875494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20.712</x:v>
      </x:c>
      <x:c r="R12" s="8">
        <x:v>142491.005849724</x:v>
      </x:c>
      <x:c r="S12" s="12">
        <x:v>304801.084121711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17267</x:v>
      </x:c>
      <x:c r="B13" s="1">
        <x:v>44245.571452662</x:v>
      </x:c>
      <x:c r="C13" s="6">
        <x:v>3.66715693833333</x:v>
      </x:c>
      <x:c r="D13" s="14" t="s">
        <x:v>77</x:v>
      </x:c>
      <x:c r="E13" s="15">
        <x:v>44239.6766909375</x:v>
      </x:c>
      <x:c r="F13" t="s">
        <x:v>82</x:v>
      </x:c>
      <x:c r="G13" s="6">
        <x:v>170.933872116291</x:v>
      </x:c>
      <x:c r="H13" t="s">
        <x:v>83</x:v>
      </x:c>
      <x:c r="I13" s="6">
        <x:v>34.2837198873926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20.714</x:v>
      </x:c>
      <x:c r="R13" s="8">
        <x:v>142479.351511427</x:v>
      </x:c>
      <x:c r="S13" s="12">
        <x:v>304756.717666271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17277</x:v>
      </x:c>
      <x:c r="B14" s="1">
        <x:v>44245.5716844097</x:v>
      </x:c>
      <x:c r="C14" s="6">
        <x:v>4.00083311</x:v>
      </x:c>
      <x:c r="D14" s="14" t="s">
        <x:v>77</x:v>
      </x:c>
      <x:c r="E14" s="15">
        <x:v>44239.6766909375</x:v>
      </x:c>
      <x:c r="F14" t="s">
        <x:v>82</x:v>
      </x:c>
      <x:c r="G14" s="6">
        <x:v>170.802801945023</x:v>
      </x:c>
      <x:c r="H14" t="s">
        <x:v>83</x:v>
      </x:c>
      <x:c r="I14" s="6">
        <x:v>34.2714502649983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20.727</x:v>
      </x:c>
      <x:c r="R14" s="8">
        <x:v>142542.687253824</x:v>
      </x:c>
      <x:c r="S14" s="12">
        <x:v>304737.244150295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17286</x:v>
      </x:c>
      <x:c r="B15" s="1">
        <x:v>44245.5719155903</x:v>
      </x:c>
      <x:c r="C15" s="6">
        <x:v>4.33376440833333</x:v>
      </x:c>
      <x:c r="D15" s="14" t="s">
        <x:v>77</x:v>
      </x:c>
      <x:c r="E15" s="15">
        <x:v>44239.6766909375</x:v>
      </x:c>
      <x:c r="F15" t="s">
        <x:v>82</x:v>
      </x:c>
      <x:c r="G15" s="6">
        <x:v>170.856100096312</x:v>
      </x:c>
      <x:c r="H15" t="s">
        <x:v>83</x:v>
      </x:c>
      <x:c r="I15" s="6">
        <x:v>34.2591806875494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20.728</x:v>
      </x:c>
      <x:c r="R15" s="8">
        <x:v>142552.176201281</x:v>
      </x:c>
      <x:c r="S15" s="12">
        <x:v>304729.884843501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17296</x:v>
      </x:c>
      <x:c r="B16" s="1">
        <x:v>44245.572147338</x:v>
      </x:c>
      <x:c r="C16" s="6">
        <x:v>4.66748110166667</x:v>
      </x:c>
      <x:c r="D16" s="14" t="s">
        <x:v>77</x:v>
      </x:c>
      <x:c r="E16" s="15">
        <x:v>44239.6766909375</x:v>
      </x:c>
      <x:c r="F16" t="s">
        <x:v>82</x:v>
      </x:c>
      <x:c r="G16" s="6">
        <x:v>170.726032026852</x:v>
      </x:c>
      <x:c r="H16" t="s">
        <x:v>83</x:v>
      </x:c>
      <x:c r="I16" s="6">
        <x:v>34.2714502649983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20.732</x:v>
      </x:c>
      <x:c r="R16" s="8">
        <x:v>142571.077780254</x:v>
      </x:c>
      <x:c r="S16" s="12">
        <x:v>304697.066709492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17306</x:v>
      </x:c>
      <x:c r="B17" s="1">
        <x:v>44245.5723785532</x:v>
      </x:c>
      <x:c r="C17" s="6">
        <x:v>5.00041778833333</x:v>
      </x:c>
      <x:c r="D17" s="14" t="s">
        <x:v>77</x:v>
      </x:c>
      <x:c r="E17" s="15">
        <x:v>44239.6766909375</x:v>
      </x:c>
      <x:c r="F17" t="s">
        <x:v>82</x:v>
      </x:c>
      <x:c r="G17" s="6">
        <x:v>170.717906094691</x:v>
      </x:c>
      <x:c r="H17" t="s">
        <x:v>83</x:v>
      </x:c>
      <x:c r="I17" s="6">
        <x:v>34.2591806875494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20.737</x:v>
      </x:c>
      <x:c r="R17" s="8">
        <x:v>142564.92684987</x:v>
      </x:c>
      <x:c r="S17" s="12">
        <x:v>304664.154449725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17316</x:v>
      </x:c>
      <x:c r="B18" s="1">
        <x:v>44245.5726102662</x:v>
      </x:c>
      <x:c r="C18" s="6">
        <x:v>5.33410366833333</x:v>
      </x:c>
      <x:c r="D18" s="14" t="s">
        <x:v>77</x:v>
      </x:c>
      <x:c r="E18" s="15">
        <x:v>44239.6766909375</x:v>
      </x:c>
      <x:c r="F18" t="s">
        <x:v>82</x:v>
      </x:c>
      <x:c r="G18" s="6">
        <x:v>170.687215433555</x:v>
      </x:c>
      <x:c r="H18" t="s">
        <x:v>83</x:v>
      </x:c>
      <x:c r="I18" s="6">
        <x:v>34.2591806875494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20.739</x:v>
      </x:c>
      <x:c r="R18" s="8">
        <x:v>142541.901838749</x:v>
      </x:c>
      <x:c r="S18" s="12">
        <x:v>304635.869849387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17327</x:v>
      </x:c>
      <x:c r="B19" s="1">
        <x:v>44245.5728420139</x:v>
      </x:c>
      <x:c r="C19" s="6">
        <x:v>5.66778601166667</x:v>
      </x:c>
      <x:c r="D19" s="14" t="s">
        <x:v>77</x:v>
      </x:c>
      <x:c r="E19" s="15">
        <x:v>44239.6766909375</x:v>
      </x:c>
      <x:c r="F19" t="s">
        <x:v>82</x:v>
      </x:c>
      <x:c r="G19" s="6">
        <x:v>170.671872708248</x:v>
      </x:c>
      <x:c r="H19" t="s">
        <x:v>83</x:v>
      </x:c>
      <x:c r="I19" s="6">
        <x:v>34.2591806875494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20.74</x:v>
      </x:c>
      <x:c r="R19" s="8">
        <x:v>142538.549369991</x:v>
      </x:c>
      <x:c r="S19" s="12">
        <x:v>304612.4238689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17336</x:v>
      </x:c>
      <x:c r="B20" s="1">
        <x:v>44245.5730731829</x:v>
      </x:c>
      <x:c r="C20" s="6">
        <x:v>6.00068946333333</x:v>
      </x:c>
      <x:c r="D20" s="14" t="s">
        <x:v>77</x:v>
      </x:c>
      <x:c r="E20" s="15">
        <x:v>44239.6766909375</x:v>
      </x:c>
      <x:c r="F20" t="s">
        <x:v>82</x:v>
      </x:c>
      <x:c r="G20" s="6">
        <x:v>170.832580215957</x:v>
      </x:c>
      <x:c r="H20" t="s">
        <x:v>83</x:v>
      </x:c>
      <x:c r="I20" s="6">
        <x:v>34.2469111550431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20.734</x:v>
      </x:c>
      <x:c r="R20" s="8">
        <x:v>142494.861840791</x:v>
      </x:c>
      <x:c r="S20" s="12">
        <x:v>304575.738237697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17346</x:v>
      </x:c>
      <x:c r="B21" s="1">
        <x:v>44245.5733044792</x:v>
      </x:c>
      <x:c r="C21" s="6">
        <x:v>6.33375529166667</x:v>
      </x:c>
      <x:c r="D21" s="14" t="s">
        <x:v>77</x:v>
      </x:c>
      <x:c r="E21" s="15">
        <x:v>44239.6766909375</x:v>
      </x:c>
      <x:c r="F21" t="s">
        <x:v>82</x:v>
      </x:c>
      <x:c r="G21" s="6">
        <x:v>170.820818547013</x:v>
      </x:c>
      <x:c r="H21" t="s">
        <x:v>83</x:v>
      </x:c>
      <x:c r="I21" s="6">
        <x:v>34.2407764056443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20.737</x:v>
      </x:c>
      <x:c r="R21" s="8">
        <x:v>142473.188873969</x:v>
      </x:c>
      <x:c r="S21" s="12">
        <x:v>304567.45640467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17356</x:v>
      </x:c>
      <x:c r="B22" s="1">
        <x:v>44245.5735362616</x:v>
      </x:c>
      <x:c r="C22" s="6">
        <x:v>6.66752905666667</x:v>
      </x:c>
      <x:c r="D22" s="14" t="s">
        <x:v>77</x:v>
      </x:c>
      <x:c r="E22" s="15">
        <x:v>44239.6766909375</x:v>
      </x:c>
      <x:c r="F22" t="s">
        <x:v>82</x:v>
      </x:c>
      <x:c r="G22" s="6">
        <x:v>170.740461106499</x:v>
      </x:c>
      <x:c r="H22" t="s">
        <x:v>83</x:v>
      </x:c>
      <x:c r="I22" s="6">
        <x:v>34.2469111550431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20.74</x:v>
      </x:c>
      <x:c r="R22" s="8">
        <x:v>142468.411224611</x:v>
      </x:c>
      <x:c r="S22" s="12">
        <x:v>304512.114481057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17366</x:v>
      </x:c>
      <x:c r="B23" s="1">
        <x:v>44245.5737674421</x:v>
      </x:c>
      <x:c r="C23" s="6">
        <x:v>7.00041983166667</x:v>
      </x:c>
      <x:c r="D23" s="14" t="s">
        <x:v>77</x:v>
      </x:c>
      <x:c r="E23" s="15">
        <x:v>44239.6766909375</x:v>
      </x:c>
      <x:c r="F23" t="s">
        <x:v>82</x:v>
      </x:c>
      <x:c r="G23" s="6">
        <x:v>170.648404535284</x:v>
      </x:c>
      <x:c r="H23" t="s">
        <x:v>83</x:v>
      </x:c>
      <x:c r="I23" s="6">
        <x:v>34.2469111550431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20.746</x:v>
      </x:c>
      <x:c r="R23" s="8">
        <x:v>142486.022779649</x:v>
      </x:c>
      <x:c r="S23" s="12">
        <x:v>304493.572129317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17376</x:v>
      </x:c>
      <x:c r="B24" s="1">
        <x:v>44245.5739993403</x:v>
      </x:c>
      <x:c r="C24" s="6">
        <x:v>7.334357285</x:v>
      </x:c>
      <x:c r="D24" s="14" t="s">
        <x:v>77</x:v>
      </x:c>
      <x:c r="E24" s="15">
        <x:v>44239.6766909375</x:v>
      </x:c>
      <x:c r="F24" t="s">
        <x:v>82</x:v>
      </x:c>
      <x:c r="G24" s="6">
        <x:v>170.602399683499</x:v>
      </x:c>
      <x:c r="H24" t="s">
        <x:v>83</x:v>
      </x:c>
      <x:c r="I24" s="6">
        <x:v>34.2469111550431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20.749</x:v>
      </x:c>
      <x:c r="R24" s="8">
        <x:v>142491.134525518</x:v>
      </x:c>
      <x:c r="S24" s="12">
        <x:v>304464.878504357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17387</x:v>
      </x:c>
      <x:c r="B25" s="1">
        <x:v>44245.5742305556</x:v>
      </x:c>
      <x:c r="C25" s="6">
        <x:v>7.66731002</x:v>
      </x:c>
      <x:c r="D25" s="14" t="s">
        <x:v>77</x:v>
      </x:c>
      <x:c r="E25" s="15">
        <x:v>44239.6766909375</x:v>
      </x:c>
      <x:c r="F25" t="s">
        <x:v>82</x:v>
      </x:c>
      <x:c r="G25" s="6">
        <x:v>170.655601707695</x:v>
      </x:c>
      <x:c r="H25" t="s">
        <x:v>83</x:v>
      </x:c>
      <x:c r="I25" s="6">
        <x:v>34.2346416674814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20.75</x:v>
      </x:c>
      <x:c r="R25" s="8">
        <x:v>142484.071672047</x:v>
      </x:c>
      <x:c r="S25" s="12">
        <x:v>304427.740235751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17396</x:v>
      </x:c>
      <x:c r="B26" s="1">
        <x:v>44245.5744622338</x:v>
      </x:c>
      <x:c r="C26" s="6">
        <x:v>8.00087816833333</x:v>
      </x:c>
      <x:c r="D26" s="14" t="s">
        <x:v>77</x:v>
      </x:c>
      <x:c r="E26" s="15">
        <x:v>44239.6766909375</x:v>
      </x:c>
      <x:c r="F26" t="s">
        <x:v>82</x:v>
      </x:c>
      <x:c r="G26" s="6">
        <x:v>170.751243790457</x:v>
      </x:c>
      <x:c r="H26" t="s">
        <x:v>83</x:v>
      </x:c>
      <x:c r="I26" s="6">
        <x:v>34.2285069405539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20.746</x:v>
      </x:c>
      <x:c r="R26" s="8">
        <x:v>142465.789773193</x:v>
      </x:c>
      <x:c r="S26" s="12">
        <x:v>304393.383512845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17406</x:v>
      </x:c>
      <x:c r="B27" s="1">
        <x:v>44245.5746934028</x:v>
      </x:c>
      <x:c r="C27" s="6">
        <x:v>8.33381282</x:v>
      </x:c>
      <x:c r="D27" s="14" t="s">
        <x:v>77</x:v>
      </x:c>
      <x:c r="E27" s="15">
        <x:v>44239.6766909375</x:v>
      </x:c>
      <x:c r="F27" t="s">
        <x:v>82</x:v>
      </x:c>
      <x:c r="G27" s="6">
        <x:v>170.514040992388</x:v>
      </x:c>
      <x:c r="H27" t="s">
        <x:v>83</x:v>
      </x:c>
      <x:c r="I27" s="6">
        <x:v>34.2407764056443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20.757</x:v>
      </x:c>
      <x:c r="R27" s="8">
        <x:v>142467.61691853</x:v>
      </x:c>
      <x:c r="S27" s="12">
        <x:v>304367.998922212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17417</x:v>
      </x:c>
      <x:c r="B28" s="1">
        <x:v>44245.5749252662</x:v>
      </x:c>
      <x:c r="C28" s="6">
        <x:v>8.66770643166667</x:v>
      </x:c>
      <x:c r="D28" s="14" t="s">
        <x:v>77</x:v>
      </x:c>
      <x:c r="E28" s="15">
        <x:v>44239.6766909375</x:v>
      </x:c>
      <x:c r="F28" t="s">
        <x:v>82</x:v>
      </x:c>
      <x:c r="G28" s="6">
        <x:v>170.517641454341</x:v>
      </x:c>
      <x:c r="H28" t="s">
        <x:v>83</x:v>
      </x:c>
      <x:c r="I28" s="6">
        <x:v>34.2346416674814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20.759</x:v>
      </x:c>
      <x:c r="R28" s="8">
        <x:v>142479.600547706</x:v>
      </x:c>
      <x:c r="S28" s="12">
        <x:v>304341.185669903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17427</x:v>
      </x:c>
      <x:c r="B29" s="1">
        <x:v>44245.5751564815</x:v>
      </x:c>
      <x:c r="C29" s="6">
        <x:v>9.00065121666667</x:v>
      </x:c>
      <x:c r="D29" s="14" t="s">
        <x:v>77</x:v>
      </x:c>
      <x:c r="E29" s="15">
        <x:v>44239.6766909375</x:v>
      </x:c>
      <x:c r="F29" t="s">
        <x:v>82</x:v>
      </x:c>
      <x:c r="G29" s="6">
        <x:v>170.54732650763</x:v>
      </x:c>
      <x:c r="H29" t="s">
        <x:v>83</x:v>
      </x:c>
      <x:c r="I29" s="6">
        <x:v>34.2101028271854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20.766</x:v>
      </x:c>
      <x:c r="R29" s="8">
        <x:v>142513.557197727</x:v>
      </x:c>
      <x:c r="S29" s="12">
        <x:v>304324.871082869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17437</x:v>
      </x:c>
      <x:c r="B30" s="1">
        <x:v>44245.5753882292</x:v>
      </x:c>
      <x:c r="C30" s="6">
        <x:v>9.33437197333333</x:v>
      </x:c>
      <x:c r="D30" s="14" t="s">
        <x:v>77</x:v>
      </x:c>
      <x:c r="E30" s="15">
        <x:v>44239.6766909375</x:v>
      </x:c>
      <x:c r="F30" t="s">
        <x:v>82</x:v>
      </x:c>
      <x:c r="G30" s="6">
        <x:v>170.431978352828</x:v>
      </x:c>
      <x:c r="H30" t="s">
        <x:v>83</x:v>
      </x:c>
      <x:c r="I30" s="6">
        <x:v>34.1978334744504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20.778</x:v>
      </x:c>
      <x:c r="R30" s="8">
        <x:v>142573.670298973</x:v>
      </x:c>
      <x:c r="S30" s="12">
        <x:v>304279.188226999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17446</x:v>
      </x:c>
      <x:c r="B31" s="1">
        <x:v>44245.5756195255</x:v>
      </x:c>
      <x:c r="C31" s="6">
        <x:v>9.66742251333333</x:v>
      </x:c>
      <x:c r="D31" s="14" t="s">
        <x:v>77</x:v>
      </x:c>
      <x:c r="E31" s="15">
        <x:v>44239.6766909375</x:v>
      </x:c>
      <x:c r="F31" t="s">
        <x:v>82</x:v>
      </x:c>
      <x:c r="G31" s="6">
        <x:v>170.442699587593</x:v>
      </x:c>
      <x:c r="H31" t="s">
        <x:v>83</x:v>
      </x:c>
      <x:c r="I31" s="6">
        <x:v>34.1794295296136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20.784</x:v>
      </x:c>
      <x:c r="R31" s="8">
        <x:v>142574.276043421</x:v>
      </x:c>
      <x:c r="S31" s="12">
        <x:v>304249.095782978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17457</x:v>
      </x:c>
      <x:c r="B32" s="1">
        <x:v>44245.5758512731</x:v>
      </x:c>
      <x:c r="C32" s="6">
        <x:v>10.001126995</x:v>
      </x:c>
      <x:c r="D32" s="14" t="s">
        <x:v>77</x:v>
      </x:c>
      <x:c r="E32" s="15">
        <x:v>44239.6766909375</x:v>
      </x:c>
      <x:c r="F32" t="s">
        <x:v>82</x:v>
      </x:c>
      <x:c r="G32" s="6">
        <x:v>170.374345230616</x:v>
      </x:c>
      <x:c r="H32" t="s">
        <x:v>83</x:v>
      </x:c>
      <x:c r="I32" s="6">
        <x:v>34.191698814936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20.784</x:v>
      </x:c>
      <x:c r="R32" s="8">
        <x:v>142572.292442582</x:v>
      </x:c>
      <x:c r="S32" s="12">
        <x:v>304225.789212376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17466</x:v>
      </x:c>
      <x:c r="B33" s="1">
        <x:v>44245.5760825579</x:v>
      </x:c>
      <x:c r="C33" s="6">
        <x:v>10.3341896983333</x:v>
      </x:c>
      <x:c r="D33" s="14" t="s">
        <x:v>77</x:v>
      </x:c>
      <x:c r="E33" s="15">
        <x:v>44239.6766909375</x:v>
      </x:c>
      <x:c r="F33" t="s">
        <x:v>82</x:v>
      </x:c>
      <x:c r="G33" s="6">
        <x:v>170.278999683694</x:v>
      </x:c>
      <x:c r="H33" t="s">
        <x:v>83</x:v>
      </x:c>
      <x:c r="I33" s="6">
        <x:v>34.1978334744504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20.788</x:v>
      </x:c>
      <x:c r="R33" s="8">
        <x:v>142570.76570224</x:v>
      </x:c>
      <x:c r="S33" s="12">
        <x:v>304198.017501453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17476</x:v>
      </x:c>
      <x:c r="B34" s="1">
        <x:v>44245.5763138079</x:v>
      </x:c>
      <x:c r="C34" s="6">
        <x:v>10.6671811233333</x:v>
      </x:c>
      <x:c r="D34" s="14" t="s">
        <x:v>77</x:v>
      </x:c>
      <x:c r="E34" s="15">
        <x:v>44239.6766909375</x:v>
      </x:c>
      <x:c r="F34" t="s">
        <x:v>82</x:v>
      </x:c>
      <x:c r="G34" s="6">
        <x:v>170.137877602507</x:v>
      </x:c>
      <x:c r="H34" t="s">
        <x:v>83</x:v>
      </x:c>
      <x:c r="I34" s="6">
        <x:v>34.2039681452002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20.795</x:v>
      </x:c>
      <x:c r="R34" s="8">
        <x:v>142600.926765226</x:v>
      </x:c>
      <x:c r="S34" s="12">
        <x:v>304176.848776214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17486</x:v>
      </x:c>
      <x:c r="B35" s="1">
        <x:v>44245.5765455671</x:v>
      </x:c>
      <x:c r="C35" s="6">
        <x:v>11.00092644</x:v>
      </x:c>
      <x:c r="D35" s="14" t="s">
        <x:v>77</x:v>
      </x:c>
      <x:c r="E35" s="15">
        <x:v>44239.6766909375</x:v>
      </x:c>
      <x:c r="F35" t="s">
        <x:v>82</x:v>
      </x:c>
      <x:c r="G35" s="6">
        <x:v>170.012144023211</x:v>
      </x:c>
      <x:c r="H35" t="s">
        <x:v>83</x:v>
      </x:c>
      <x:c r="I35" s="6">
        <x:v>34.2101028271854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20.801</x:v>
      </x:c>
      <x:c r="R35" s="8">
        <x:v>142618.093109609</x:v>
      </x:c>
      <x:c r="S35" s="12">
        <x:v>304142.561759067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17497</x:v>
      </x:c>
      <x:c r="B36" s="1">
        <x:v>44245.5767772338</x:v>
      </x:c>
      <x:c r="C36" s="6">
        <x:v>11.3344961283333</x:v>
      </x:c>
      <x:c r="D36" s="14" t="s">
        <x:v>77</x:v>
      </x:c>
      <x:c r="E36" s="15">
        <x:v>44239.6766909375</x:v>
      </x:c>
      <x:c r="F36" t="s">
        <x:v>82</x:v>
      </x:c>
      <x:c r="G36" s="6">
        <x:v>169.995990868452</x:v>
      </x:c>
      <x:c r="H36" t="s">
        <x:v>83</x:v>
      </x:c>
      <x:c r="I36" s="6">
        <x:v>34.1855641666575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20.811</x:v>
      </x:c>
      <x:c r="R36" s="8">
        <x:v>142648.373332635</x:v>
      </x:c>
      <x:c r="S36" s="12">
        <x:v>304114.198467511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17506</x:v>
      </x:c>
      <x:c r="B37" s="1">
        <x:v>44245.5770083333</x:v>
      </x:c>
      <x:c r="C37" s="6">
        <x:v>11.66727939</x:v>
      </x:c>
      <x:c r="D37" s="14" t="s">
        <x:v>77</x:v>
      </x:c>
      <x:c r="E37" s="15">
        <x:v>44239.6766909375</x:v>
      </x:c>
      <x:c r="F37" t="s">
        <x:v>82</x:v>
      </x:c>
      <x:c r="G37" s="6">
        <x:v>170.072290601271</x:v>
      </x:c>
      <x:c r="H37" t="s">
        <x:v>83</x:v>
      </x:c>
      <x:c r="I37" s="6">
        <x:v>34.1855641666575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20.806</x:v>
      </x:c>
      <x:c r="R37" s="8">
        <x:v>142634.925617695</x:v>
      </x:c>
      <x:c r="S37" s="12">
        <x:v>304096.212450297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17517</x:v>
      </x:c>
      <x:c r="B38" s="1">
        <x:v>44245.5772401273</x:v>
      </x:c>
      <x:c r="C38" s="6">
        <x:v>12.0010736283333</x:v>
      </x:c>
      <x:c r="D38" s="14" t="s">
        <x:v>77</x:v>
      </x:c>
      <x:c r="E38" s="15">
        <x:v>44239.6766909375</x:v>
      </x:c>
      <x:c r="F38" t="s">
        <x:v>82</x:v>
      </x:c>
      <x:c r="G38" s="6">
        <x:v>170.087555715983</x:v>
      </x:c>
      <x:c r="H38" t="s">
        <x:v>83</x:v>
      </x:c>
      <x:c r="I38" s="6">
        <x:v>34.1855641666575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20.805</x:v>
      </x:c>
      <x:c r="R38" s="8">
        <x:v>142622.153551046</x:v>
      </x:c>
      <x:c r="S38" s="12">
        <x:v>304054.502168387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17527</x:v>
      </x:c>
      <x:c r="B39" s="1">
        <x:v>44245.5774712963</x:v>
      </x:c>
      <x:c r="C39" s="6">
        <x:v>12.3339693766667</x:v>
      </x:c>
      <x:c r="D39" s="14" t="s">
        <x:v>77</x:v>
      </x:c>
      <x:c r="E39" s="15">
        <x:v>44239.6766909375</x:v>
      </x:c>
      <x:c r="F39" t="s">
        <x:v>82</x:v>
      </x:c>
      <x:c r="G39" s="6">
        <x:v>170.026505594488</x:v>
      </x:c>
      <x:c r="H39" t="s">
        <x:v>83</x:v>
      </x:c>
      <x:c r="I39" s="6">
        <x:v>34.1855641666575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20.809</x:v>
      </x:c>
      <x:c r="R39" s="8">
        <x:v>142609.07880005</x:v>
      </x:c>
      <x:c r="S39" s="12">
        <x:v>304033.90032752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17536</x:v>
      </x:c>
      <x:c r="B40" s="1">
        <x:v>44245.5777029745</x:v>
      </x:c>
      <x:c r="C40" s="6">
        <x:v>12.6675971</x:v>
      </x:c>
      <x:c r="D40" s="14" t="s">
        <x:v>77</x:v>
      </x:c>
      <x:c r="E40" s="15">
        <x:v>44239.6766909375</x:v>
      </x:c>
      <x:c r="F40" t="s">
        <x:v>82</x:v>
      </x:c>
      <x:c r="G40" s="6">
        <x:v>169.92331822229</x:v>
      </x:c>
      <x:c r="H40" t="s">
        <x:v>83</x:v>
      </x:c>
      <x:c r="I40" s="6">
        <x:v>34.1794295296136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20.818</x:v>
      </x:c>
      <x:c r="R40" s="8">
        <x:v>142647.145756075</x:v>
      </x:c>
      <x:c r="S40" s="12">
        <x:v>304010.609973277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17547</x:v>
      </x:c>
      <x:c r="B41" s="1">
        <x:v>44245.5779341782</x:v>
      </x:c>
      <x:c r="C41" s="6">
        <x:v>13.0005156683333</x:v>
      </x:c>
      <x:c r="D41" s="14" t="s">
        <x:v>77</x:v>
      </x:c>
      <x:c r="E41" s="15">
        <x:v>44239.6766909375</x:v>
      </x:c>
      <x:c r="F41" t="s">
        <x:v>82</x:v>
      </x:c>
      <x:c r="G41" s="6">
        <x:v>169.744932735146</x:v>
      </x:c>
      <x:c r="H41" t="s">
        <x:v>83</x:v>
      </x:c>
      <x:c r="I41" s="6">
        <x:v>34.1978334744504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20.823</x:v>
      </x:c>
      <x:c r="R41" s="8">
        <x:v>142673.768517574</x:v>
      </x:c>
      <x:c r="S41" s="12">
        <x:v>303985.490599284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17556</x:v>
      </x:c>
      <x:c r="B42" s="1">
        <x:v>44245.5781657755</x:v>
      </x:c>
      <x:c r="C42" s="6">
        <x:v>13.33403648</x:v>
      </x:c>
      <x:c r="D42" s="14" t="s">
        <x:v>77</x:v>
      </x:c>
      <x:c r="E42" s="15">
        <x:v>44239.6766909375</x:v>
      </x:c>
      <x:c r="F42" t="s">
        <x:v>82</x:v>
      </x:c>
      <x:c r="G42" s="6">
        <x:v>169.774522355722</x:v>
      </x:c>
      <x:c r="H42" t="s">
        <x:v>83</x:v>
      </x:c>
      <x:c r="I42" s="6">
        <x:v>34.1732949038051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20.83</x:v>
      </x:c>
      <x:c r="R42" s="8">
        <x:v>142702.868802653</x:v>
      </x:c>
      <x:c r="S42" s="12">
        <x:v>303961.517049473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17567</x:v>
      </x:c>
      <x:c r="B43" s="1">
        <x:v>44245.5783975694</x:v>
      </x:c>
      <x:c r="C43" s="6">
        <x:v>13.66781058</x:v>
      </x:c>
      <x:c r="D43" s="14" t="s">
        <x:v>77</x:v>
      </x:c>
      <x:c r="E43" s="15">
        <x:v>44239.6766909375</x:v>
      </x:c>
      <x:c r="F43" t="s">
        <x:v>82</x:v>
      </x:c>
      <x:c r="G43" s="6">
        <x:v>169.633942501971</x:v>
      </x:c>
      <x:c r="H43" t="s">
        <x:v>83</x:v>
      </x:c>
      <x:c r="I43" s="6">
        <x:v>34.1794295296136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20.837</x:v>
      </x:c>
      <x:c r="R43" s="8">
        <x:v>142745.400700311</x:v>
      </x:c>
      <x:c r="S43" s="12">
        <x:v>303944.635183022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17577</x:v>
      </x:c>
      <x:c r="B44" s="1">
        <x:v>44245.5786287384</x:v>
      </x:c>
      <x:c r="C44" s="6">
        <x:v>14.000710575</x:v>
      </x:c>
      <x:c r="D44" s="14" t="s">
        <x:v>77</x:v>
      </x:c>
      <x:c r="E44" s="15">
        <x:v>44239.6766909375</x:v>
      </x:c>
      <x:c r="F44" t="s">
        <x:v>82</x:v>
      </x:c>
      <x:c r="G44" s="6">
        <x:v>169.486288801988</x:v>
      </x:c>
      <x:c r="H44" t="s">
        <x:v>83</x:v>
      </x:c>
      <x:c r="I44" s="6">
        <x:v>34.1978334744504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20.84</x:v>
      </x:c>
      <x:c r="R44" s="8">
        <x:v>142746.777735819</x:v>
      </x:c>
      <x:c r="S44" s="12">
        <x:v>303908.554398127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17587</x:v>
      </x:c>
      <x:c r="B45" s="1">
        <x:v>44245.5788604514</x:v>
      </x:c>
      <x:c r="C45" s="6">
        <x:v>14.334361165</x:v>
      </x:c>
      <x:c r="D45" s="14" t="s">
        <x:v>77</x:v>
      </x:c>
      <x:c r="E45" s="15">
        <x:v>44239.6766909375</x:v>
      </x:c>
      <x:c r="F45" t="s">
        <x:v>82</x:v>
      </x:c>
      <x:c r="G45" s="6">
        <x:v>169.308351314636</x:v>
      </x:c>
      <x:c r="H45" t="s">
        <x:v>83</x:v>
      </x:c>
      <x:c r="I45" s="6">
        <x:v>34.2162375204057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20.845</x:v>
      </x:c>
      <x:c r="R45" s="8">
        <x:v>142782.471012978</x:v>
      </x:c>
      <x:c r="S45" s="12">
        <x:v>303895.007713832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17596</x:v>
      </x:c>
      <x:c r="B46" s="1">
        <x:v>44245.5790916319</x:v>
      </x:c>
      <x:c r="C46" s="6">
        <x:v>14.66722392</x:v>
      </x:c>
      <x:c r="D46" s="14" t="s">
        <x:v>77</x:v>
      </x:c>
      <x:c r="E46" s="15">
        <x:v>44239.6766909375</x:v>
      </x:c>
      <x:c r="F46" t="s">
        <x:v>82</x:v>
      </x:c>
      <x:c r="G46" s="6">
        <x:v>169.254872385642</x:v>
      </x:c>
      <x:c r="H46" t="s">
        <x:v>83</x:v>
      </x:c>
      <x:c r="I46" s="6">
        <x:v>34.2039681452002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20.853</x:v>
      </x:c>
      <x:c r="R46" s="8">
        <x:v>142804.020306885</x:v>
      </x:c>
      <x:c r="S46" s="12">
        <x:v>303854.345418298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17607</x:v>
      </x:c>
      <x:c r="B47" s="1">
        <x:v>44245.5793233449</x:v>
      </x:c>
      <x:c r="C47" s="6">
        <x:v>15.0008847616667</x:v>
      </x:c>
      <x:c r="D47" s="14" t="s">
        <x:v>77</x:v>
      </x:c>
      <x:c r="E47" s="15">
        <x:v>44239.6766909375</x:v>
      </x:c>
      <x:c r="F47" t="s">
        <x:v>82</x:v>
      </x:c>
      <x:c r="G47" s="6">
        <x:v>169.224526805215</x:v>
      </x:c>
      <x:c r="H47" t="s">
        <x:v>83</x:v>
      </x:c>
      <x:c r="I47" s="6">
        <x:v>34.2039681452002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20.855</x:v>
      </x:c>
      <x:c r="R47" s="8">
        <x:v>142814.183454429</x:v>
      </x:c>
      <x:c r="S47" s="12">
        <x:v>303827.687460891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17616</x:v>
      </x:c>
      <x:c r="B48" s="1">
        <x:v>44245.5795545486</x:v>
      </x:c>
      <x:c r="C48" s="6">
        <x:v>15.3338346766667</x:v>
      </x:c>
      <x:c r="D48" s="14" t="s">
        <x:v>77</x:v>
      </x:c>
      <x:c r="E48" s="15">
        <x:v>44239.6766909375</x:v>
      </x:c>
      <x:c r="F48" t="s">
        <x:v>82</x:v>
      </x:c>
      <x:c r="G48" s="6">
        <x:v>169.163856152276</x:v>
      </x:c>
      <x:c r="H48" t="s">
        <x:v>83</x:v>
      </x:c>
      <x:c r="I48" s="6">
        <x:v>34.2039681452002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20.859</x:v>
      </x:c>
      <x:c r="R48" s="8">
        <x:v>142818.528774861</x:v>
      </x:c>
      <x:c r="S48" s="12">
        <x:v>303809.349000752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17626</x:v>
      </x:c>
      <x:c r="B49" s="1">
        <x:v>44245.5797861921</x:v>
      </x:c>
      <x:c r="C49" s="6">
        <x:v>15.6674101483333</x:v>
      </x:c>
      <x:c r="D49" s="14" t="s">
        <x:v>77</x:v>
      </x:c>
      <x:c r="E49" s="15">
        <x:v>44239.6766909375</x:v>
      </x:c>
      <x:c r="F49" t="s">
        <x:v>82</x:v>
      </x:c>
      <x:c r="G49" s="6">
        <x:v>169.012936559816</x:v>
      </x:c>
      <x:c r="H49" t="s">
        <x:v>83</x:v>
      </x:c>
      <x:c r="I49" s="6">
        <x:v>34.2285069405539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20.86</x:v>
      </x:c>
      <x:c r="R49" s="8">
        <x:v>142822.718847898</x:v>
      </x:c>
      <x:c r="S49" s="12">
        <x:v>303760.050995501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17636</x:v>
      </x:c>
      <x:c r="B50" s="1">
        <x:v>44245.5800179051</x:v>
      </x:c>
      <x:c r="C50" s="6">
        <x:v>16.0010944066667</x:v>
      </x:c>
      <x:c r="D50" s="14" t="s">
        <x:v>77</x:v>
      </x:c>
      <x:c r="E50" s="15">
        <x:v>44239.6766909375</x:v>
      </x:c>
      <x:c r="F50" t="s">
        <x:v>82</x:v>
      </x:c>
      <x:c r="G50" s="6">
        <x:v>168.918425221023</x:v>
      </x:c>
      <x:c r="H50" t="s">
        <x:v>83</x:v>
      </x:c>
      <x:c r="I50" s="6">
        <x:v>34.2346416674814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20.864</x:v>
      </x:c>
      <x:c r="R50" s="8">
        <x:v>142838.676458541</x:v>
      </x:c>
      <x:c r="S50" s="12">
        <x:v>303750.127333351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17646</x:v>
      </x:c>
      <x:c r="B51" s="1">
        <x:v>44245.5802492708</x:v>
      </x:c>
      <x:c r="C51" s="6">
        <x:v>16.334228785</x:v>
      </x:c>
      <x:c r="D51" s="14" t="s">
        <x:v>77</x:v>
      </x:c>
      <x:c r="E51" s="15">
        <x:v>44239.6766909375</x:v>
      </x:c>
      <x:c r="F51" t="s">
        <x:v>82</x:v>
      </x:c>
      <x:c r="G51" s="6">
        <x:v>168.823966832798</x:v>
      </x:c>
      <x:c r="H51" t="s">
        <x:v>83</x:v>
      </x:c>
      <x:c r="I51" s="6">
        <x:v>34.2407764056443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20.868</x:v>
      </x:c>
      <x:c r="R51" s="8">
        <x:v>142857.146526436</x:v>
      </x:c>
      <x:c r="S51" s="12">
        <x:v>303735.758879833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17657</x:v>
      </x:c>
      <x:c r="B52" s="1">
        <x:v>44245.5804804745</x:v>
      </x:c>
      <x:c r="C52" s="6">
        <x:v>16.66718402</x:v>
      </x:c>
      <x:c r="D52" s="14" t="s">
        <x:v>77</x:v>
      </x:c>
      <x:c r="E52" s="15">
        <x:v>44239.6766909375</x:v>
      </x:c>
      <x:c r="F52" t="s">
        <x:v>82</x:v>
      </x:c>
      <x:c r="G52" s="6">
        <x:v>168.684206101835</x:v>
      </x:c>
      <x:c r="H52" t="s">
        <x:v>83</x:v>
      </x:c>
      <x:c r="I52" s="6">
        <x:v>34.2469111550431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20.875</x:v>
      </x:c>
      <x:c r="R52" s="8">
        <x:v>142884.082985041</x:v>
      </x:c>
      <x:c r="S52" s="12">
        <x:v>303700.404582381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17666</x:v>
      </x:c>
      <x:c r="B53" s="1">
        <x:v>44245.5807122338</x:v>
      </x:c>
      <x:c r="C53" s="6">
        <x:v>17.0009170683333</x:v>
      </x:c>
      <x:c r="D53" s="14" t="s">
        <x:v>77</x:v>
      </x:c>
      <x:c r="E53" s="15">
        <x:v>44239.6766909375</x:v>
      </x:c>
      <x:c r="F53" t="s">
        <x:v>82</x:v>
      </x:c>
      <x:c r="G53" s="6">
        <x:v>168.548673963337</x:v>
      </x:c>
      <x:c r="H53" t="s">
        <x:v>83</x:v>
      </x:c>
      <x:c r="I53" s="6">
        <x:v>34.2714502649983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20.875</x:v>
      </x:c>
      <x:c r="R53" s="8">
        <x:v>142893.054030982</x:v>
      </x:c>
      <x:c r="S53" s="12">
        <x:v>303684.697867613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17676</x:v>
      </x:c>
      <x:c r="B54" s="1">
        <x:v>44245.5809435185</x:v>
      </x:c>
      <x:c r="C54" s="6">
        <x:v>17.3339642616667</x:v>
      </x:c>
      <x:c r="D54" s="14" t="s">
        <x:v>77</x:v>
      </x:c>
      <x:c r="E54" s="15">
        <x:v>44239.6766909375</x:v>
      </x:c>
      <x:c r="F54" t="s">
        <x:v>82</x:v>
      </x:c>
      <x:c r="G54" s="6">
        <x:v>168.450724879823</x:v>
      </x:c>
      <x:c r="H54" t="s">
        <x:v>83</x:v>
      </x:c>
      <x:c r="I54" s="6">
        <x:v>34.2837198873926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20.877</x:v>
      </x:c>
      <x:c r="R54" s="8">
        <x:v>142906.195060397</x:v>
      </x:c>
      <x:c r="S54" s="12">
        <x:v>303652.12637975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17687</x:v>
      </x:c>
      <x:c r="B55" s="1">
        <x:v>44245.5811752315</x:v>
      </x:c>
      <x:c r="C55" s="6">
        <x:v>17.6676509866667</x:v>
      </x:c>
      <x:c r="D55" s="14" t="s">
        <x:v>77</x:v>
      </x:c>
      <x:c r="E55" s="15">
        <x:v>44239.6766909375</x:v>
      </x:c>
      <x:c r="F55" t="s">
        <x:v>82</x:v>
      </x:c>
      <x:c r="G55" s="6">
        <x:v>168.228490391087</x:v>
      </x:c>
      <x:c r="H55" t="s">
        <x:v>83</x:v>
      </x:c>
      <x:c r="I55" s="6">
        <x:v>34.3021244052552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20.885</x:v>
      </x:c>
      <x:c r="R55" s="8">
        <x:v>142923.257898467</x:v>
      </x:c>
      <x:c r="S55" s="12">
        <x:v>303626.578764722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17696</x:v>
      </x:c>
      <x:c r="B56" s="1">
        <x:v>44245.5814068634</x:v>
      </x:c>
      <x:c r="C56" s="6">
        <x:v>18.0011640733333</x:v>
      </x:c>
      <x:c r="D56" s="14" t="s">
        <x:v>77</x:v>
      </x:c>
      <x:c r="E56" s="15">
        <x:v>44239.6766909375</x:v>
      </x:c>
      <x:c r="F56" t="s">
        <x:v>82</x:v>
      </x:c>
      <x:c r="G56" s="6">
        <x:v>168.149450148153</x:v>
      </x:c>
      <x:c r="H56" t="s">
        <x:v>83</x:v>
      </x:c>
      <x:c r="I56" s="6">
        <x:v>34.3082592670157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20.888</x:v>
      </x:c>
      <x:c r="R56" s="8">
        <x:v>142939.249627838</x:v>
      </x:c>
      <x:c r="S56" s="12">
        <x:v>303590.306673444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17707</x:v>
      </x:c>
      <x:c r="B57" s="1">
        <x:v>44245.581638044</x:v>
      </x:c>
      <x:c r="C57" s="6">
        <x:v>18.3341071533333</x:v>
      </x:c>
      <x:c r="D57" s="14" t="s">
        <x:v>77</x:v>
      </x:c>
      <x:c r="E57" s="15">
        <x:v>44239.6766909375</x:v>
      </x:c>
      <x:c r="F57" t="s">
        <x:v>82</x:v>
      </x:c>
      <x:c r="G57" s="6">
        <x:v>167.920129213673</x:v>
      </x:c>
      <x:c r="H57" t="s">
        <x:v>83</x:v>
      </x:c>
      <x:c r="I57" s="6">
        <x:v>34.3389337443659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20.892</x:v>
      </x:c>
      <x:c r="R57" s="8">
        <x:v>142934.410927622</x:v>
      </x:c>
      <x:c r="S57" s="12">
        <x:v>303573.138223642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17717</x:v>
      </x:c>
      <x:c r="B58" s="1">
        <x:v>44245.5818693287</x:v>
      </x:c>
      <x:c r="C58" s="6">
        <x:v>18.667152185</x:v>
      </x:c>
      <x:c r="D58" s="14" t="s">
        <x:v>77</x:v>
      </x:c>
      <x:c r="E58" s="15">
        <x:v>44239.6766909375</x:v>
      </x:c>
      <x:c r="F58" t="s">
        <x:v>82</x:v>
      </x:c>
      <x:c r="G58" s="6">
        <x:v>167.649648805295</x:v>
      </x:c>
      <x:c r="H58" t="s">
        <x:v>83</x:v>
      </x:c>
      <x:c r="I58" s="6">
        <x:v>34.3389337443659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20.91</x:v>
      </x:c>
      <x:c r="R58" s="8">
        <x:v>143077.559157597</x:v>
      </x:c>
      <x:c r="S58" s="12">
        <x:v>303549.346496078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17727</x:v>
      </x:c>
      <x:c r="B59" s="1">
        <x:v>44245.5821009606</x:v>
      </x:c>
      <x:c r="C59" s="6">
        <x:v>19.000690235</x:v>
      </x:c>
      <x:c r="D59" s="14" t="s">
        <x:v>77</x:v>
      </x:c>
      <x:c r="E59" s="15">
        <x:v>44239.6766909375</x:v>
      </x:c>
      <x:c r="F59" t="s">
        <x:v>82</x:v>
      </x:c>
      <x:c r="G59" s="6">
        <x:v>166.819043363493</x:v>
      </x:c>
      <x:c r="H59" t="s">
        <x:v>83</x:v>
      </x:c>
      <x:c r="I59" s="6">
        <x:v>34.3512036139632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20.961</x:v>
      </x:c>
      <x:c r="R59" s="8">
        <x:v>143461.66967642</x:v>
      </x:c>
      <x:c r="S59" s="12">
        <x:v>303533.381834881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17737</x:v>
      </x:c>
      <x:c r="B60" s="1">
        <x:v>44245.5823327199</x:v>
      </x:c>
      <x:c r="C60" s="6">
        <x:v>19.334430945</x:v>
      </x:c>
      <x:c r="D60" s="14" t="s">
        <x:v>77</x:v>
      </x:c>
      <x:c r="E60" s="15">
        <x:v>44239.6766909375</x:v>
      </x:c>
      <x:c r="F60" t="s">
        <x:v>82</x:v>
      </x:c>
      <x:c r="G60" s="6">
        <x:v>166.990773150665</x:v>
      </x:c>
      <x:c r="H60" t="s">
        <x:v>83</x:v>
      </x:c>
      <x:c r="I60" s="6">
        <x:v>34.3389337443659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20.954</x:v>
      </x:c>
      <x:c r="R60" s="8">
        <x:v>143402.970246586</x:v>
      </x:c>
      <x:c r="S60" s="12">
        <x:v>303510.100211222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17747</x:v>
      </x:c>
      <x:c r="B61" s="1">
        <x:v>44245.5825640046</x:v>
      </x:c>
      <x:c r="C61" s="6">
        <x:v>19.6674518933333</x:v>
      </x:c>
      <x:c r="D61" s="14" t="s">
        <x:v>77</x:v>
      </x:c>
      <x:c r="E61" s="15">
        <x:v>44239.6766909375</x:v>
      </x:c>
      <x:c r="F61" t="s">
        <x:v>82</x:v>
      </x:c>
      <x:c r="G61" s="6">
        <x:v>166.983262477664</x:v>
      </x:c>
      <x:c r="H61" t="s">
        <x:v>83</x:v>
      </x:c>
      <x:c r="I61" s="6">
        <x:v>34.3512036139632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20.95</x:v>
      </x:c>
      <x:c r="R61" s="8">
        <x:v>143349.126216124</x:v>
      </x:c>
      <x:c r="S61" s="12">
        <x:v>303491.766718746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17757</x:v>
      </x:c>
      <x:c r="B62" s="1">
        <x:v>44245.5827957523</x:v>
      </x:c>
      <x:c r="C62" s="6">
        <x:v>20.001168915</x:v>
      </x:c>
      <x:c r="D62" s="14" t="s">
        <x:v>77</x:v>
      </x:c>
      <x:c r="E62" s="15">
        <x:v>44239.6766909375</x:v>
      </x:c>
      <x:c r="F62" t="s">
        <x:v>82</x:v>
      </x:c>
      <x:c r="G62" s="6">
        <x:v>166.930927496269</x:v>
      </x:c>
      <x:c r="H62" t="s">
        <x:v>83</x:v>
      </x:c>
      <x:c r="I62" s="6">
        <x:v>34.3634735285082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20.949</x:v>
      </x:c>
      <x:c r="R62" s="8">
        <x:v>143306.4897557</x:v>
      </x:c>
      <x:c r="S62" s="12">
        <x:v>303456.490597878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17766</x:v>
      </x:c>
      <x:c r="B63" s="1">
        <x:v>44245.5830269329</x:v>
      </x:c>
      <x:c r="C63" s="6">
        <x:v>20.3340595616667</x:v>
      </x:c>
      <x:c r="D63" s="14" t="s">
        <x:v>77</x:v>
      </x:c>
      <x:c r="E63" s="15">
        <x:v>44239.6766909375</x:v>
      </x:c>
      <x:c r="F63" t="s">
        <x:v>82</x:v>
      </x:c>
      <x:c r="G63" s="6">
        <x:v>166.211524238499</x:v>
      </x:c>
      <x:c r="H63" t="s">
        <x:v>83</x:v>
      </x:c>
      <x:c r="I63" s="6">
        <x:v>34.4186887002002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20.977</x:v>
      </x:c>
      <x:c r="R63" s="8">
        <x:v>143512.554133103</x:v>
      </x:c>
      <x:c r="S63" s="12">
        <x:v>303428.804357988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17777</x:v>
      </x:c>
      <x:c r="B64" s="1">
        <x:v>44245.5832586806</x:v>
      </x:c>
      <x:c r="C64" s="6">
        <x:v>20.6678267766667</x:v>
      </x:c>
      <x:c r="D64" s="14" t="s">
        <x:v>77</x:v>
      </x:c>
      <x:c r="E64" s="15">
        <x:v>44239.6766909375</x:v>
      </x:c>
      <x:c r="F64" t="s">
        <x:v>82</x:v>
      </x:c>
      <x:c r="G64" s="6">
        <x:v>165.870176727116</x:v>
      </x:c>
      <x:c r="H64" t="s">
        <x:v>83</x:v>
      </x:c>
      <x:c r="I64" s="6">
        <x:v>34.4186887002002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</x:v>
      </x:c>
      <x:c r="R64" s="8">
        <x:v>143673.791912361</x:v>
      </x:c>
      <x:c r="S64" s="12">
        <x:v>303410.689198412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17787</x:v>
      </x:c>
      <x:c r="B65" s="1">
        <x:v>44245.5834897801</x:v>
      </x:c>
      <x:c r="C65" s="6">
        <x:v>21.000595785</x:v>
      </x:c>
      <x:c r="D65" s="14" t="s">
        <x:v>77</x:v>
      </x:c>
      <x:c r="E65" s="15">
        <x:v>44239.6766909375</x:v>
      </x:c>
      <x:c r="F65" t="s">
        <x:v>82</x:v>
      </x:c>
      <x:c r="G65" s="6">
        <x:v>165.743987218529</x:v>
      </x:c>
      <x:c r="H65" t="s">
        <x:v>83</x:v>
      </x:c>
      <x:c r="I65" s="6">
        <x:v>34.4309588619653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21.004</x:v>
      </x:c>
      <x:c r="R65" s="8">
        <x:v>143680.162758819</x:v>
      </x:c>
      <x:c r="S65" s="12">
        <x:v>303380.241166835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17797</x:v>
      </x:c>
      <x:c r="B66" s="1">
        <x:v>44245.5837214931</x:v>
      </x:c>
      <x:c r="C66" s="6">
        <x:v>21.3342581</x:v>
      </x:c>
      <x:c r="D66" s="14" t="s">
        <x:v>77</x:v>
      </x:c>
      <x:c r="E66" s="15">
        <x:v>44239.6766909375</x:v>
      </x:c>
      <x:c r="F66" t="s">
        <x:v>82</x:v>
      </x:c>
      <x:c r="G66" s="6">
        <x:v>165.536208156039</x:v>
      </x:c>
      <x:c r="H66" t="s">
        <x:v>83</x:v>
      </x:c>
      <x:c r="I66" s="6">
        <x:v>34.4554993203501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21.009</x:v>
      </x:c>
      <x:c r="R66" s="8">
        <x:v>143697.788981867</x:v>
      </x:c>
      <x:c r="S66" s="12">
        <x:v>303355.256295547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17806</x:v>
      </x:c>
      <x:c r="B67" s="1">
        <x:v>44245.5839527778</x:v>
      </x:c>
      <x:c r="C67" s="6">
        <x:v>21.66731578</x:v>
      </x:c>
      <x:c r="D67" s="14" t="s">
        <x:v>77</x:v>
      </x:c>
      <x:c r="E67" s="15">
        <x:v>44239.6766909375</x:v>
      </x:c>
      <x:c r="F67" t="s">
        <x:v>82</x:v>
      </x:c>
      <x:c r="G67" s="6">
        <x:v>165.580583727892</x:v>
      </x:c>
      <x:c r="H67" t="s">
        <x:v>83</x:v>
      </x:c>
      <x:c r="I67" s="6">
        <x:v>34.4554993203501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21.006</x:v>
      </x:c>
      <x:c r="R67" s="8">
        <x:v>143671.529394556</x:v>
      </x:c>
      <x:c r="S67" s="12">
        <x:v>303333.752175081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17817</x:v>
      </x:c>
      <x:c r="B68" s="1">
        <x:v>44245.5841845718</x:v>
      </x:c>
      <x:c r="C68" s="6">
        <x:v>22.0010738266667</x:v>
      </x:c>
      <x:c r="D68" s="14" t="s">
        <x:v>77</x:v>
      </x:c>
      <x:c r="E68" s="15">
        <x:v>44239.6766909375</x:v>
      </x:c>
      <x:c r="F68" t="s">
        <x:v>82</x:v>
      </x:c>
      <x:c r="G68" s="6">
        <x:v>164.900997946027</x:v>
      </x:c>
      <x:c r="H68" t="s">
        <x:v>83</x:v>
      </x:c>
      <x:c r="I68" s="6">
        <x:v>34.4800399585415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21.043</x:v>
      </x:c>
      <x:c r="R68" s="8">
        <x:v>143920.83312922</x:v>
      </x:c>
      <x:c r="S68" s="12">
        <x:v>303327.930774754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17826</x:v>
      </x:c>
      <x:c r="B69" s="1">
        <x:v>44245.5844155903</x:v>
      </x:c>
      <x:c r="C69" s="6">
        <x:v>22.333767895</x:v>
      </x:c>
      <x:c r="D69" s="14" t="s">
        <x:v>77</x:v>
      </x:c>
      <x:c r="E69" s="15">
        <x:v>44239.6766909375</x:v>
      </x:c>
      <x:c r="F69" t="s">
        <x:v>82</x:v>
      </x:c>
      <x:c r="G69" s="6">
        <x:v>164.639279034419</x:v>
      </x:c>
      <x:c r="H69" t="s">
        <x:v>83</x:v>
      </x:c>
      <x:c r="I69" s="6">
        <x:v>34.4984455551867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21.054</x:v>
      </x:c>
      <x:c r="R69" s="8">
        <x:v>144005.24211781</x:v>
      </x:c>
      <x:c r="S69" s="12">
        <x:v>303294.925898779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17836</x:v>
      </x:c>
      <x:c r="B70" s="1">
        <x:v>44245.5846476042</x:v>
      </x:c>
      <x:c r="C70" s="6">
        <x:v>22.6678356433333</x:v>
      </x:c>
      <x:c r="D70" s="14" t="s">
        <x:v>77</x:v>
      </x:c>
      <x:c r="E70" s="15">
        <x:v>44239.6766909375</x:v>
      </x:c>
      <x:c r="F70" t="s">
        <x:v>82</x:v>
      </x:c>
      <x:c r="G70" s="6">
        <x:v>164.528639177353</x:v>
      </x:c>
      <x:c r="H70" t="s">
        <x:v>83</x:v>
      </x:c>
      <x:c r="I70" s="6">
        <x:v>34.5107160091411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21.057</x:v>
      </x:c>
      <x:c r="R70" s="8">
        <x:v>143968.057480393</x:v>
      </x:c>
      <x:c r="S70" s="12">
        <x:v>303279.494333452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17846</x:v>
      </x:c>
      <x:c r="B71" s="1">
        <x:v>44245.5848787037</x:v>
      </x:c>
      <x:c r="C71" s="6">
        <x:v>23.0006565566667</x:v>
      </x:c>
      <x:c r="D71" s="14" t="s">
        <x:v>77</x:v>
      </x:c>
      <x:c r="E71" s="15">
        <x:v>44239.6766909375</x:v>
      </x:c>
      <x:c r="F71" t="s">
        <x:v>82</x:v>
      </x:c>
      <x:c r="G71" s="6">
        <x:v>164.59032645018</x:v>
      </x:c>
      <x:c r="H71" t="s">
        <x:v>83</x:v>
      </x:c>
      <x:c r="I71" s="6">
        <x:v>34.5291217743629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21.046</x:v>
      </x:c>
      <x:c r="R71" s="8">
        <x:v>143886.291017491</x:v>
      </x:c>
      <x:c r="S71" s="12">
        <x:v>303253.531496473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17857</x:v>
      </x:c>
      <x:c r="B72" s="1">
        <x:v>44245.5851104977</x:v>
      </x:c>
      <x:c r="C72" s="6">
        <x:v>23.334429535</x:v>
      </x:c>
      <x:c r="D72" s="14" t="s">
        <x:v>77</x:v>
      </x:c>
      <x:c r="E72" s="15">
        <x:v>44239.6766909375</x:v>
      </x:c>
      <x:c r="F72" t="s">
        <x:v>82</x:v>
      </x:c>
      <x:c r="G72" s="6">
        <x:v>164.655961332263</x:v>
      </x:c>
      <x:c r="H72" t="s">
        <x:v>83</x:v>
      </x:c>
      <x:c r="I72" s="6">
        <x:v>34.5413923407041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21.037</x:v>
      </x:c>
      <x:c r="R72" s="8">
        <x:v>143810.365831629</x:v>
      </x:c>
      <x:c r="S72" s="12">
        <x:v>303224.957933679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17866</x:v>
      </x:c>
      <x:c r="B73" s="1">
        <x:v>44245.5853417014</x:v>
      </x:c>
      <x:c r="C73" s="6">
        <x:v>23.6673724516667</x:v>
      </x:c>
      <x:c r="D73" s="14" t="s">
        <x:v>77</x:v>
      </x:c>
      <x:c r="E73" s="15">
        <x:v>44239.6766909375</x:v>
      </x:c>
      <x:c r="F73" t="s">
        <x:v>82</x:v>
      </x:c>
      <x:c r="G73" s="6">
        <x:v>164.641260383348</x:v>
      </x:c>
      <x:c r="H73" t="s">
        <x:v>83</x:v>
      </x:c>
      <x:c r="I73" s="6">
        <x:v>34.5413923407041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21.038</x:v>
      </x:c>
      <x:c r="R73" s="8">
        <x:v>143815.105892497</x:v>
      </x:c>
      <x:c r="S73" s="12">
        <x:v>303184.170552539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17877</x:v>
      </x:c>
      <x:c r="B74" s="1">
        <x:v>44245.5855734606</x:v>
      </x:c>
      <x:c r="C74" s="6">
        <x:v>24.001052045</x:v>
      </x:c>
      <x:c r="D74" s="14" t="s">
        <x:v>77</x:v>
      </x:c>
      <x:c r="E74" s="15">
        <x:v>44239.6766909375</x:v>
      </x:c>
      <x:c r="F74" t="s">
        <x:v>82</x:v>
      </x:c>
      <x:c r="G74" s="6">
        <x:v>164.394447780374</x:v>
      </x:c>
      <x:c r="H74" t="s">
        <x:v>83</x:v>
      </x:c>
      <x:c r="I74" s="6">
        <x:v>34.5597982745071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21.048</x:v>
      </x:c>
      <x:c r="R74" s="8">
        <x:v>143890.469626673</x:v>
      </x:c>
      <x:c r="S74" s="12">
        <x:v>303174.450549208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17886</x:v>
      </x:c>
      <x:c r="B75" s="1">
        <x:v>44245.5858045139</x:v>
      </x:c>
      <x:c r="C75" s="6">
        <x:v>24.333807595</x:v>
      </x:c>
      <x:c r="D75" s="14" t="s">
        <x:v>77</x:v>
      </x:c>
      <x:c r="E75" s="15">
        <x:v>44239.6766909375</x:v>
      </x:c>
      <x:c r="F75" t="s">
        <x:v>82</x:v>
      </x:c>
      <x:c r="G75" s="6">
        <x:v>164.144023973005</x:v>
      </x:c>
      <x:c r="H75" t="s">
        <x:v>83</x:v>
      </x:c>
      <x:c r="I75" s="6">
        <x:v>34.5843396769237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21.056</x:v>
      </x:c>
      <x:c r="R75" s="8">
        <x:v>143928.582868866</x:v>
      </x:c>
      <x:c r="S75" s="12">
        <x:v>303157.553383558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17897</x:v>
      </x:c>
      <x:c r="B76" s="1">
        <x:v>44245.5860362269</x:v>
      </x:c>
      <x:c r="C76" s="6">
        <x:v>24.66745802</x:v>
      </x:c>
      <x:c r="D76" s="14" t="s">
        <x:v>77</x:v>
      </x:c>
      <x:c r="E76" s="15">
        <x:v>44239.6766909375</x:v>
      </x:c>
      <x:c r="F76" t="s">
        <x:v>82</x:v>
      </x:c>
      <x:c r="G76" s="6">
        <x:v>164.004293709995</x:v>
      </x:c>
      <x:c r="H76" t="s">
        <x:v>83</x:v>
      </x:c>
      <x:c r="I76" s="6">
        <x:v>34.5966104455674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21.061</x:v>
      </x:c>
      <x:c r="R76" s="8">
        <x:v>143943.850829571</x:v>
      </x:c>
      <x:c r="S76" s="12">
        <x:v>303126.289722649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17907</x:v>
      </x:c>
      <x:c r="B77" s="1">
        <x:v>44245.5862679051</x:v>
      </x:c>
      <x:c r="C77" s="6">
        <x:v>25.0010449</x:v>
      </x:c>
      <x:c r="D77" s="14" t="s">
        <x:v>77</x:v>
      </x:c>
      <x:c r="E77" s="15">
        <x:v>44239.6766909375</x:v>
      </x:c>
      <x:c r="F77" t="s">
        <x:v>82</x:v>
      </x:c>
      <x:c r="G77" s="6">
        <x:v>163.883277061581</x:v>
      </x:c>
      <x:c r="H77" t="s">
        <x:v>83</x:v>
      </x:c>
      <x:c r="I77" s="6">
        <x:v>34.6027458467488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21.067</x:v>
      </x:c>
      <x:c r="R77" s="8">
        <x:v>143973.270096074</x:v>
      </x:c>
      <x:c r="S77" s="12">
        <x:v>303102.888985083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17917</x:v>
      </x:c>
      <x:c r="B78" s="1">
        <x:v>44245.5864989583</x:v>
      </x:c>
      <x:c r="C78" s="6">
        <x:v>25.3337843066667</x:v>
      </x:c>
      <x:c r="D78" s="14" t="s">
        <x:v>77</x:v>
      </x:c>
      <x:c r="E78" s="15">
        <x:v>44239.6766909375</x:v>
      </x:c>
      <x:c r="F78" t="s">
        <x:v>82</x:v>
      </x:c>
      <x:c r="G78" s="6">
        <x:v>163.835428328149</x:v>
      </x:c>
      <x:c r="H78" t="s">
        <x:v>83</x:v>
      </x:c>
      <x:c r="I78" s="6">
        <x:v>34.6088812591693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21.068</x:v>
      </x:c>
      <x:c r="R78" s="8">
        <x:v>143960.127125589</x:v>
      </x:c>
      <x:c r="S78" s="12">
        <x:v>303081.999508792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17926</x:v>
      </x:c>
      <x:c r="B79" s="1">
        <x:v>44245.586730706</x:v>
      </x:c>
      <x:c r="C79" s="6">
        <x:v>25.6675156816667</x:v>
      </x:c>
      <x:c r="D79" s="14" t="s">
        <x:v>77</x:v>
      </x:c>
      <x:c r="E79" s="15">
        <x:v>44239.6766909375</x:v>
      </x:c>
      <x:c r="F79" t="s">
        <x:v>82</x:v>
      </x:c>
      <x:c r="G79" s="6">
        <x:v>163.731753367954</x:v>
      </x:c>
      <x:c r="H79" t="s">
        <x:v>83</x:v>
      </x:c>
      <x:c r="I79" s="6">
        <x:v>34.6334230212469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21.066</x:v>
      </x:c>
      <x:c r="R79" s="8">
        <x:v>143940.533509624</x:v>
      </x:c>
      <x:c r="S79" s="12">
        <x:v>303052.264921843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17936</x:v>
      </x:c>
      <x:c r="B80" s="1">
        <x:v>44245.5869618866</x:v>
      </x:c>
      <x:c r="C80" s="6">
        <x:v>26.000416155</x:v>
      </x:c>
      <x:c r="D80" s="14" t="s">
        <x:v>77</x:v>
      </x:c>
      <x:c r="E80" s="15">
        <x:v>44239.6766909375</x:v>
      </x:c>
      <x:c r="F80" t="s">
        <x:v>82</x:v>
      </x:c>
      <x:c r="G80" s="6">
        <x:v>163.760976777554</x:v>
      </x:c>
      <x:c r="H80" t="s">
        <x:v>83</x:v>
      </x:c>
      <x:c r="I80" s="6">
        <x:v>34.6334230212469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21.064</x:v>
      </x:c>
      <x:c r="R80" s="8">
        <x:v>143922.655429052</x:v>
      </x:c>
      <x:c r="S80" s="12">
        <x:v>303045.009606855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17946</x:v>
      </x:c>
      <x:c r="B81" s="1">
        <x:v>44245.5871934838</x:v>
      </x:c>
      <x:c r="C81" s="6">
        <x:v>26.3339308983333</x:v>
      </x:c>
      <x:c r="D81" s="14" t="s">
        <x:v>77</x:v>
      </x:c>
      <x:c r="E81" s="15">
        <x:v>44239.6766909375</x:v>
      </x:c>
      <x:c r="F81" t="s">
        <x:v>82</x:v>
      </x:c>
      <x:c r="G81" s="6">
        <x:v>163.642662241478</x:v>
      </x:c>
      <x:c r="H81" t="s">
        <x:v>83</x:v>
      </x:c>
      <x:c r="I81" s="6">
        <x:v>34.6579649631599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21.063</x:v>
      </x:c>
      <x:c r="R81" s="8">
        <x:v>143891.337650328</x:v>
      </x:c>
      <x:c r="S81" s="12">
        <x:v>303021.116112762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17956</x:v>
      </x:c>
      <x:c r="B82" s="1">
        <x:v>44245.5874251968</x:v>
      </x:c>
      <x:c r="C82" s="6">
        <x:v>26.6675465466667</x:v>
      </x:c>
      <x:c r="D82" s="14" t="s">
        <x:v>77</x:v>
      </x:c>
      <x:c r="E82" s="15">
        <x:v>44239.6766909375</x:v>
      </x:c>
      <x:c r="F82" t="s">
        <x:v>82</x:v>
      </x:c>
      <x:c r="G82" s="6">
        <x:v>163.638637276812</x:v>
      </x:c>
      <x:c r="H82" t="s">
        <x:v>83</x:v>
      </x:c>
      <x:c r="I82" s="6">
        <x:v>34.664100476738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21.061</x:v>
      </x:c>
      <x:c r="R82" s="8">
        <x:v>143847.618729645</x:v>
      </x:c>
      <x:c r="S82" s="12">
        <x:v>302994.038133387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17966</x:v>
      </x:c>
      <x:c r="B83" s="1">
        <x:v>44245.5876564468</x:v>
      </x:c>
      <x:c r="C83" s="6">
        <x:v>27.0005489366667</x:v>
      </x:c>
      <x:c r="D83" s="14" t="s">
        <x:v>77</x:v>
      </x:c>
      <x:c r="E83" s="15">
        <x:v>44239.6766909375</x:v>
      </x:c>
      <x:c r="F83" t="s">
        <x:v>82</x:v>
      </x:c>
      <x:c r="G83" s="6">
        <x:v>163.47002851687</x:v>
      </x:c>
      <x:c r="H83" t="s">
        <x:v>83</x:v>
      </x:c>
      <x:c r="I83" s="6">
        <x:v>34.6763715376146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21.068</x:v>
      </x:c>
      <x:c r="R83" s="8">
        <x:v>143861.582746444</x:v>
      </x:c>
      <x:c r="S83" s="12">
        <x:v>302978.998419017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17976</x:v>
      </x:c>
      <x:c r="B84" s="1">
        <x:v>44245.5878880787</x:v>
      </x:c>
      <x:c r="C84" s="6">
        <x:v>27.334153575</x:v>
      </x:c>
      <x:c r="D84" s="14" t="s">
        <x:v>77</x:v>
      </x:c>
      <x:c r="E84" s="15">
        <x:v>44239.6766909375</x:v>
      </x:c>
      <x:c r="F84" t="s">
        <x:v>82</x:v>
      </x:c>
      <x:c r="G84" s="6">
        <x:v>163.426277148405</x:v>
      </x:c>
      <x:c r="H84" t="s">
        <x:v>83</x:v>
      </x:c>
      <x:c r="I84" s="6">
        <x:v>34.6763715376146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21.071</x:v>
      </x:c>
      <x:c r="R84" s="8">
        <x:v>143890.751123127</x:v>
      </x:c>
      <x:c r="S84" s="12">
        <x:v>302959.965603398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17987</x:v>
      </x:c>
      <x:c r="B85" s="1">
        <x:v>44245.5881196759</x:v>
      </x:c>
      <x:c r="C85" s="6">
        <x:v>27.6676410733333</x:v>
      </x:c>
      <x:c r="D85" s="14" t="s">
        <x:v>77</x:v>
      </x:c>
      <x:c r="E85" s="15">
        <x:v>44239.6766909375</x:v>
      </x:c>
      <x:c r="F85" t="s">
        <x:v>82</x:v>
      </x:c>
      <x:c r="G85" s="6">
        <x:v>163.206092322976</x:v>
      </x:c>
      <x:c r="H85" t="s">
        <x:v>83</x:v>
      </x:c>
      <x:c r="I85" s="6">
        <x:v>34.7009137942509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21.077</x:v>
      </x:c>
      <x:c r="R85" s="8">
        <x:v>143922.789496821</x:v>
      </x:c>
      <x:c r="S85" s="12">
        <x:v>302935.542197676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17996</x:v>
      </x:c>
      <x:c r="B86" s="1">
        <x:v>44245.5883509259</x:v>
      </x:c>
      <x:c r="C86" s="6">
        <x:v>28.0006323083333</x:v>
      </x:c>
      <x:c r="D86" s="14" t="s">
        <x:v>77</x:v>
      </x:c>
      <x:c r="E86" s="15">
        <x:v>44239.6766909375</x:v>
      </x:c>
      <x:c r="F86" t="s">
        <x:v>82</x:v>
      </x:c>
      <x:c r="G86" s="6">
        <x:v>163.104213292534</x:v>
      </x:c>
      <x:c r="H86" t="s">
        <x:v>83</x:v>
      </x:c>
      <x:c r="I86" s="6">
        <x:v>34.7009137942509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21.084</x:v>
      </x:c>
      <x:c r="R86" s="8">
        <x:v>143967.959109758</x:v>
      </x:c>
      <x:c r="S86" s="12">
        <x:v>302905.784067396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18007</x:v>
      </x:c>
      <x:c r="B87" s="1">
        <x:v>44245.5885827199</x:v>
      </x:c>
      <x:c r="C87" s="6">
        <x:v>28.3344191216667</x:v>
      </x:c>
      <x:c r="D87" s="14" t="s">
        <x:v>77</x:v>
      </x:c>
      <x:c r="E87" s="15">
        <x:v>44239.6766909375</x:v>
      </x:c>
      <x:c r="F87" t="s">
        <x:v>82</x:v>
      </x:c>
      <x:c r="G87" s="6">
        <x:v>162.844906392897</x:v>
      </x:c>
      <x:c r="H87" t="s">
        <x:v>83</x:v>
      </x:c>
      <x:c r="I87" s="6">
        <x:v>34.7193206047518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21.095</x:v>
      </x:c>
      <x:c r="R87" s="8">
        <x:v>144013.028348414</x:v>
      </x:c>
      <x:c r="S87" s="12">
        <x:v>302893.120616617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18016</x:v>
      </x:c>
      <x:c r="B88" s="1">
        <x:v>44245.5888138889</x:v>
      </x:c>
      <x:c r="C88" s="6">
        <x:v>28.6672980466667</x:v>
      </x:c>
      <x:c r="D88" s="14" t="s">
        <x:v>77</x:v>
      </x:c>
      <x:c r="E88" s="15">
        <x:v>44239.6766909375</x:v>
      </x:c>
      <x:c r="F88" t="s">
        <x:v>82</x:v>
      </x:c>
      <x:c r="G88" s="6">
        <x:v>162.797266978523</x:v>
      </x:c>
      <x:c r="H88" t="s">
        <x:v>83</x:v>
      </x:c>
      <x:c r="I88" s="6">
        <x:v>34.725456230733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21.096</x:v>
      </x:c>
      <x:c r="R88" s="8">
        <x:v>144021.383011177</x:v>
      </x:c>
      <x:c r="S88" s="12">
        <x:v>302864.880539035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18026</x:v>
      </x:c>
      <x:c r="B89" s="1">
        <x:v>44245.5890455671</x:v>
      </x:c>
      <x:c r="C89" s="6">
        <x:v>29.0009371533333</x:v>
      </x:c>
      <x:c r="D89" s="14" t="s">
        <x:v>77</x:v>
      </x:c>
      <x:c r="E89" s="15">
        <x:v>44239.6766909375</x:v>
      </x:c>
      <x:c r="F89" t="s">
        <x:v>82</x:v>
      </x:c>
      <x:c r="G89" s="6">
        <x:v>162.735124463519</x:v>
      </x:c>
      <x:c r="H89" t="s">
        <x:v>83</x:v>
      </x:c>
      <x:c r="I89" s="6">
        <x:v>34.7315918679556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21.098</x:v>
      </x:c>
      <x:c r="R89" s="8">
        <x:v>143994.713943419</x:v>
      </x:c>
      <x:c r="S89" s="12">
        <x:v>302860.26849817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18036</x:v>
      </x:c>
      <x:c r="B90" s="1">
        <x:v>44245.5892767708</x:v>
      </x:c>
      <x:c r="C90" s="6">
        <x:v>29.333838085</x:v>
      </x:c>
      <x:c r="D90" s="14" t="s">
        <x:v>77</x:v>
      </x:c>
      <x:c r="E90" s="15">
        <x:v>44239.6766909375</x:v>
      </x:c>
      <x:c r="F90" t="s">
        <x:v>82</x:v>
      </x:c>
      <x:c r="G90" s="6">
        <x:v>162.745546403755</x:v>
      </x:c>
      <x:c r="H90" t="s">
        <x:v>83</x:v>
      </x:c>
      <x:c r="I90" s="6">
        <x:v>34.7377275164185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21.095</x:v>
      </x:c>
      <x:c r="R90" s="8">
        <x:v>143980.676902804</x:v>
      </x:c>
      <x:c r="S90" s="12">
        <x:v>302818.619455693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18046</x:v>
      </x:c>
      <x:c r="B91" s="1">
        <x:v>44245.5895085301</x:v>
      </x:c>
      <x:c r="C91" s="6">
        <x:v>29.667589705</x:v>
      </x:c>
      <x:c r="D91" s="14" t="s">
        <x:v>77</x:v>
      </x:c>
      <x:c r="E91" s="15">
        <x:v>44239.6766909375</x:v>
      </x:c>
      <x:c r="F91" t="s">
        <x:v>82</x:v>
      </x:c>
      <x:c r="G91" s="6">
        <x:v>162.660703458662</x:v>
      </x:c>
      <x:c r="H91" t="s">
        <x:v>83</x:v>
      </x:c>
      <x:c r="I91" s="6">
        <x:v>34.756134529252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21.094</x:v>
      </x:c>
      <x:c r="R91" s="8">
        <x:v>143953.210337102</x:v>
      </x:c>
      <x:c r="S91" s="12">
        <x:v>302802.299880871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18057</x:v>
      </x:c>
      <x:c r="B92" s="1">
        <x:v>44245.5897396643</x:v>
      </x:c>
      <x:c r="C92" s="6">
        <x:v>30.000418055</x:v>
      </x:c>
      <x:c r="D92" s="14" t="s">
        <x:v>77</x:v>
      </x:c>
      <x:c r="E92" s="15">
        <x:v>44239.6766909375</x:v>
      </x:c>
      <x:c r="F92" t="s">
        <x:v>82</x:v>
      </x:c>
      <x:c r="G92" s="6">
        <x:v>162.646198401866</x:v>
      </x:c>
      <x:c r="H92" t="s">
        <x:v>83</x:v>
      </x:c>
      <x:c r="I92" s="6">
        <x:v>34.756134529252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21.095</x:v>
      </x:c>
      <x:c r="R92" s="8">
        <x:v>143942.828104538</x:v>
      </x:c>
      <x:c r="S92" s="12">
        <x:v>302788.671876315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18067</x:v>
      </x:c>
      <x:c r="B93" s="1">
        <x:v>44245.5899714468</x:v>
      </x:c>
      <x:c r="C93" s="6">
        <x:v>30.3341779616667</x:v>
      </x:c>
      <x:c r="D93" s="14" t="s">
        <x:v>77</x:v>
      </x:c>
      <x:c r="E93" s="15">
        <x:v>44239.6766909375</x:v>
      </x:c>
      <x:c r="F93" t="s">
        <x:v>82</x:v>
      </x:c>
      <x:c r="G93" s="6">
        <x:v>162.693821059952</x:v>
      </x:c>
      <x:c r="H93" t="s">
        <x:v>83</x:v>
      </x:c>
      <x:c r="I93" s="6">
        <x:v>34.7499988470668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21.094</x:v>
      </x:c>
      <x:c r="R93" s="8">
        <x:v>143925.774111983</x:v>
      </x:c>
      <x:c r="S93" s="12">
        <x:v>302748.446627056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18077</x:v>
      </x:c>
      <x:c r="B94" s="1">
        <x:v>44245.590202662</x:v>
      </x:c>
      <x:c r="C94" s="6">
        <x:v>30.66712177</x:v>
      </x:c>
      <x:c r="D94" s="14" t="s">
        <x:v>77</x:v>
      </x:c>
      <x:c r="E94" s="15">
        <x:v>44239.6766909375</x:v>
      </x:c>
      <x:c r="F94" t="s">
        <x:v>82</x:v>
      </x:c>
      <x:c r="G94" s="6">
        <x:v>162.602692941393</x:v>
      </x:c>
      <x:c r="H94" t="s">
        <x:v>83</x:v>
      </x:c>
      <x:c r="I94" s="6">
        <x:v>34.756134529252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21.098</x:v>
      </x:c>
      <x:c r="R94" s="8">
        <x:v>143923.204446067</x:v>
      </x:c>
      <x:c r="S94" s="12">
        <x:v>302740.370066863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18086</x:v>
      </x:c>
      <x:c r="B95" s="1">
        <x:v>44245.590434375</x:v>
      </x:c>
      <x:c r="C95" s="6">
        <x:v>31.000822145</x:v>
      </x:c>
      <x:c r="D95" s="14" t="s">
        <x:v>77</x:v>
      </x:c>
      <x:c r="E95" s="15">
        <x:v>44239.6766909375</x:v>
      </x:c>
      <x:c r="F95" t="s">
        <x:v>82</x:v>
      </x:c>
      <x:c r="G95" s="6">
        <x:v>162.584085653114</x:v>
      </x:c>
      <x:c r="H95" t="s">
        <x:v>83</x:v>
      </x:c>
      <x:c r="I95" s="6">
        <x:v>34.7622702226795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21.097</x:v>
      </x:c>
      <x:c r="R95" s="8">
        <x:v>143921.028094381</x:v>
      </x:c>
      <x:c r="S95" s="12">
        <x:v>302711.7172466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18096</x:v>
      </x:c>
      <x:c r="B96" s="1">
        <x:v>44245.5906656597</x:v>
      </x:c>
      <x:c r="C96" s="6">
        <x:v>31.3338303316667</x:v>
      </x:c>
      <x:c r="D96" s="14" t="s">
        <x:v>77</x:v>
      </x:c>
      <x:c r="E96" s="15">
        <x:v>44239.6766909375</x:v>
      </x:c>
      <x:c r="F96" t="s">
        <x:v>82</x:v>
      </x:c>
      <x:c r="G96" s="6">
        <x:v>162.488893418036</x:v>
      </x:c>
      <x:c r="H96" t="s">
        <x:v>83</x:v>
      </x:c>
      <x:c r="I96" s="6">
        <x:v>34.7745416432554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21.099</x:v>
      </x:c>
      <x:c r="R96" s="8">
        <x:v>143895.231231431</x:v>
      </x:c>
      <x:c r="S96" s="12">
        <x:v>302706.167712293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18106</x:v>
      </x:c>
      <x:c r="B97" s="1">
        <x:v>44245.590897338</x:v>
      </x:c>
      <x:c r="C97" s="6">
        <x:v>31.667446225</x:v>
      </x:c>
      <x:c r="D97" s="14" t="s">
        <x:v>77</x:v>
      </x:c>
      <x:c r="E97" s="15">
        <x:v>44239.6766909375</x:v>
      </x:c>
      <x:c r="F97" t="s">
        <x:v>82</x:v>
      </x:c>
      <x:c r="G97" s="6">
        <x:v>162.521992409775</x:v>
      </x:c>
      <x:c r="H97" t="s">
        <x:v>83</x:v>
      </x:c>
      <x:c r="I97" s="6">
        <x:v>34.768405927347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21.099</x:v>
      </x:c>
      <x:c r="R97" s="8">
        <x:v>143877.949519844</x:v>
      </x:c>
      <x:c r="S97" s="12">
        <x:v>302657.625672226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18117</x:v>
      </x:c>
      <x:c r="B98" s="1">
        <x:v>44245.5911288542</x:v>
      </x:c>
      <x:c r="C98" s="6">
        <x:v>32.000854655</x:v>
      </x:c>
      <x:c r="D98" s="14" t="s">
        <x:v>77</x:v>
      </x:c>
      <x:c r="E98" s="15">
        <x:v>44239.6766909375</x:v>
      </x:c>
      <x:c r="F98" t="s">
        <x:v>82</x:v>
      </x:c>
      <x:c r="G98" s="6">
        <x:v>162.464037658186</x:v>
      </x:c>
      <x:c r="H98" t="s">
        <x:v>83</x:v>
      </x:c>
      <x:c r="I98" s="6">
        <x:v>34.768405927347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21.103</x:v>
      </x:c>
      <x:c r="R98" s="8">
        <x:v>143858.93404159</x:v>
      </x:c>
      <x:c r="S98" s="12">
        <x:v>302647.678053466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18127</x:v>
      </x:c>
      <x:c r="B99" s="1">
        <x:v>44245.5913601852</x:v>
      </x:c>
      <x:c r="C99" s="6">
        <x:v>32.3339512316667</x:v>
      </x:c>
      <x:c r="D99" s="14" t="s">
        <x:v>77</x:v>
      </x:c>
      <x:c r="E99" s="15">
        <x:v>44239.6766909375</x:v>
      </x:c>
      <x:c r="F99" t="s">
        <x:v>82</x:v>
      </x:c>
      <x:c r="G99" s="6">
        <x:v>162.491005430643</x:v>
      </x:c>
      <x:c r="H99" t="s">
        <x:v>83</x:v>
      </x:c>
      <x:c r="I99" s="6">
        <x:v>34.7929488584282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21.092</x:v>
      </x:c>
      <x:c r="R99" s="8">
        <x:v>143794.117728564</x:v>
      </x:c>
      <x:c r="S99" s="12">
        <x:v>302638.471222597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18137</x:v>
      </x:c>
      <x:c r="B100" s="1">
        <x:v>44245.5915919792</x:v>
      </x:c>
      <x:c r="C100" s="6">
        <x:v>32.667738395</x:v>
      </x:c>
      <x:c r="D100" s="14" t="s">
        <x:v>77</x:v>
      </x:c>
      <x:c r="E100" s="15">
        <x:v>44239.6766909375</x:v>
      </x:c>
      <x:c r="F100" t="s">
        <x:v>82</x:v>
      </x:c>
      <x:c r="G100" s="6">
        <x:v>162.567611620797</x:v>
      </x:c>
      <x:c r="H100" t="s">
        <x:v>83</x:v>
      </x:c>
      <x:c r="I100" s="6">
        <x:v>34.7868131087962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21.089</x:v>
      </x:c>
      <x:c r="R100" s="8">
        <x:v>143767.324327576</x:v>
      </x:c>
      <x:c r="S100" s="12">
        <x:v>302609.021996705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18146</x:v>
      </x:c>
      <x:c r="B101" s="1">
        <x:v>44245.5918230671</x:v>
      </x:c>
      <x:c r="C101" s="6">
        <x:v>33.0005305</x:v>
      </x:c>
      <x:c r="D101" s="14" t="s">
        <x:v>77</x:v>
      </x:c>
      <x:c r="E101" s="15">
        <x:v>44239.6766909375</x:v>
      </x:c>
      <x:c r="F101" t="s">
        <x:v>82</x:v>
      </x:c>
      <x:c r="G101" s="6">
        <x:v>162.462025608998</x:v>
      </x:c>
      <x:c r="H101" t="s">
        <x:v>83</x:v>
      </x:c>
      <x:c r="I101" s="6">
        <x:v>34.7929488584282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21.094</x:v>
      </x:c>
      <x:c r="R101" s="8">
        <x:v>143760.553560177</x:v>
      </x:c>
      <x:c r="S101" s="12">
        <x:v>302603.129688785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18156</x:v>
      </x:c>
      <x:c r="B102" s="1">
        <x:v>44245.5920545139</x:v>
      </x:c>
      <x:c r="C102" s="6">
        <x:v>33.333802775</x:v>
      </x:c>
      <x:c r="D102" s="14" t="s">
        <x:v>77</x:v>
      </x:c>
      <x:c r="E102" s="15">
        <x:v>44239.6766909375</x:v>
      </x:c>
      <x:c r="F102" t="s">
        <x:v>82</x:v>
      </x:c>
      <x:c r="G102" s="6">
        <x:v>162.481425238312</x:v>
      </x:c>
      <x:c r="H102" t="s">
        <x:v>83</x:v>
      </x:c>
      <x:c r="I102" s="6">
        <x:v>34.7929488584282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21.092</x:v>
      </x:c>
      <x:c r="R102" s="8">
        <x:v>143733.870253904</x:v>
      </x:c>
      <x:c r="S102" s="12">
        <x:v>302568.317681155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18166</x:v>
      </x:c>
      <x:c r="B103" s="1">
        <x:v>44245.5922864236</x:v>
      </x:c>
      <x:c r="C103" s="6">
        <x:v>33.667757615</x:v>
      </x:c>
      <x:c r="D103" s="14" t="s">
        <x:v>77</x:v>
      </x:c>
      <x:c r="E103" s="15">
        <x:v>44239.6766909375</x:v>
      </x:c>
      <x:c r="F103" t="s">
        <x:v>82</x:v>
      </x:c>
      <x:c r="G103" s="6">
        <x:v>162.538616235342</x:v>
      </x:c>
      <x:c r="H103" t="s">
        <x:v>83</x:v>
      </x:c>
      <x:c r="I103" s="6">
        <x:v>34.7868131087962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21.091</x:v>
      </x:c>
      <x:c r="R103" s="8">
        <x:v>143696.210189892</x:v>
      </x:c>
      <x:c r="S103" s="12">
        <x:v>302552.676209191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18176</x:v>
      </x:c>
      <x:c r="B104" s="1">
        <x:v>44245.5925175926</x:v>
      </x:c>
      <x:c r="C104" s="6">
        <x:v>34.0006218916667</x:v>
      </x:c>
      <x:c r="D104" s="14" t="s">
        <x:v>77</x:v>
      </x:c>
      <x:c r="E104" s="15">
        <x:v>44239.6766909375</x:v>
      </x:c>
      <x:c r="F104" t="s">
        <x:v>82</x:v>
      </x:c>
      <x:c r="G104" s="6">
        <x:v>162.511721416891</x:v>
      </x:c>
      <x:c r="H104" t="s">
        <x:v>83</x:v>
      </x:c>
      <x:c r="I104" s="6">
        <x:v>34.8052203914176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21.086</x:v>
      </x:c>
      <x:c r="R104" s="8">
        <x:v>143658.908957942</x:v>
      </x:c>
      <x:c r="S104" s="12">
        <x:v>302536.815474011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18186</x:v>
      </x:c>
      <x:c r="B105" s="1">
        <x:v>44245.5927493866</x:v>
      </x:c>
      <x:c r="C105" s="6">
        <x:v>34.334399595</x:v>
      </x:c>
      <x:c r="D105" s="14" t="s">
        <x:v>77</x:v>
      </x:c>
      <x:c r="E105" s="15">
        <x:v>44239.6766909375</x:v>
      </x:c>
      <x:c r="F105" t="s">
        <x:v>82</x:v>
      </x:c>
      <x:c r="G105" s="6">
        <x:v>162.545623947325</x:v>
      </x:c>
      <x:c r="H105" t="s">
        <x:v>83</x:v>
      </x:c>
      <x:c r="I105" s="6">
        <x:v>34.8052203914176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21.083</x:v>
      </x:c>
      <x:c r="R105" s="8">
        <x:v>143635.464024881</x:v>
      </x:c>
      <x:c r="S105" s="12">
        <x:v>302516.239203253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18196</x:v>
      </x:c>
      <x:c r="B106" s="1">
        <x:v>44245.5929806713</x:v>
      </x:c>
      <x:c r="C106" s="6">
        <x:v>34.66749214</x:v>
      </x:c>
      <x:c r="D106" s="14" t="s">
        <x:v>77</x:v>
      </x:c>
      <x:c r="E106" s="15">
        <x:v>44239.6766909375</x:v>
      </x:c>
      <x:c r="F106" t="s">
        <x:v>82</x:v>
      </x:c>
      <x:c r="G106" s="6">
        <x:v>162.55935102612</x:v>
      </x:c>
      <x:c r="H106" t="s">
        <x:v>83</x:v>
      </x:c>
      <x:c r="I106" s="6">
        <x:v>34.7990846193024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21.085</x:v>
      </x:c>
      <x:c r="R106" s="8">
        <x:v>143632.832895532</x:v>
      </x:c>
      <x:c r="S106" s="12">
        <x:v>302522.627896138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18206</x:v>
      </x:c>
      <x:c r="B107" s="1">
        <x:v>44245.5932123032</x:v>
      </x:c>
      <x:c r="C107" s="6">
        <x:v>35.0010028433333</x:v>
      </x:c>
      <x:c r="D107" s="14" t="s">
        <x:v>77</x:v>
      </x:c>
      <x:c r="E107" s="15">
        <x:v>44239.6766909375</x:v>
      </x:c>
      <x:c r="F107" t="s">
        <x:v>82</x:v>
      </x:c>
      <x:c r="G107" s="6">
        <x:v>162.511721416891</x:v>
      </x:c>
      <x:c r="H107" t="s">
        <x:v>83</x:v>
      </x:c>
      <x:c r="I107" s="6">
        <x:v>34.8052203914176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21.086</x:v>
      </x:c>
      <x:c r="R107" s="8">
        <x:v>143623.433248927</x:v>
      </x:c>
      <x:c r="S107" s="12">
        <x:v>302499.882520911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18216</x:v>
      </x:c>
      <x:c r="B108" s="1">
        <x:v>44245.5934438657</x:v>
      </x:c>
      <x:c r="C108" s="6">
        <x:v>35.3344486866667</x:v>
      </x:c>
      <x:c r="D108" s="14" t="s">
        <x:v>77</x:v>
      </x:c>
      <x:c r="E108" s="15">
        <x:v>44239.6766909375</x:v>
      </x:c>
      <x:c r="F108" t="s">
        <x:v>82</x:v>
      </x:c>
      <x:c r="G108" s="6">
        <x:v>162.478592230784</x:v>
      </x:c>
      <x:c r="H108" t="s">
        <x:v>83</x:v>
      </x:c>
      <x:c r="I108" s="6">
        <x:v>34.8113561747746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21.086</x:v>
      </x:c>
      <x:c r="R108" s="8">
        <x:v>143584.253314287</x:v>
      </x:c>
      <x:c r="S108" s="12">
        <x:v>302472.797004404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18226</x:v>
      </x:c>
      <x:c r="B109" s="1">
        <x:v>44245.593675081</x:v>
      </x:c>
      <x:c r="C109" s="6">
        <x:v>35.6673949083333</x:v>
      </x:c>
      <x:c r="D109" s="14" t="s">
        <x:v>77</x:v>
      </x:c>
      <x:c r="E109" s="15">
        <x:v>44239.6766909375</x:v>
      </x:c>
      <x:c r="F109" t="s">
        <x:v>82</x:v>
      </x:c>
      <x:c r="G109" s="6">
        <x:v>162.5311253826</x:v>
      </x:c>
      <x:c r="H109" t="s">
        <x:v>83</x:v>
      </x:c>
      <x:c r="I109" s="6">
        <x:v>34.8052203914176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21.084</x:v>
      </x:c>
      <x:c r="R109" s="8">
        <x:v>143564.061944497</x:v>
      </x:c>
      <x:c r="S109" s="12">
        <x:v>302455.692750592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18237</x:v>
      </x:c>
      <x:c r="B110" s="1">
        <x:v>44245.593906794</x:v>
      </x:c>
      <x:c r="C110" s="6">
        <x:v>36.0010463866667</x:v>
      </x:c>
      <x:c r="D110" s="14" t="s">
        <x:v>77</x:v>
      </x:c>
      <x:c r="E110" s="15">
        <x:v>44239.6766909375</x:v>
      </x:c>
      <x:c r="F110" t="s">
        <x:v>82</x:v>
      </x:c>
      <x:c r="G110" s="6">
        <x:v>162.433822582649</x:v>
      </x:c>
      <x:c r="H110" t="s">
        <x:v>83</x:v>
      </x:c>
      <x:c r="I110" s="6">
        <x:v>34.7990846193024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21.093</x:v>
      </x:c>
      <x:c r="R110" s="8">
        <x:v>143594.456708999</x:v>
      </x:c>
      <x:c r="S110" s="12">
        <x:v>302437.689676536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18246</x:v>
      </x:c>
      <x:c r="B111" s="1">
        <x:v>44245.5941379282</x:v>
      </x:c>
      <x:c r="C111" s="6">
        <x:v>36.3339339816667</x:v>
      </x:c>
      <x:c r="D111" s="14" t="s">
        <x:v>77</x:v>
      </x:c>
      <x:c r="E111" s="15">
        <x:v>44239.6766909375</x:v>
      </x:c>
      <x:c r="F111" t="s">
        <x:v>82</x:v>
      </x:c>
      <x:c r="G111" s="6">
        <x:v>162.462798071573</x:v>
      </x:c>
      <x:c r="H111" t="s">
        <x:v>83</x:v>
      </x:c>
      <x:c r="I111" s="6">
        <x:v>34.7990846193024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21.091</x:v>
      </x:c>
      <x:c r="R111" s="8">
        <x:v>143573.411179277</x:v>
      </x:c>
      <x:c r="S111" s="12">
        <x:v>302427.639187414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18256</x:v>
      </x:c>
      <x:c r="B112" s="1">
        <x:v>44245.5943697569</x:v>
      </x:c>
      <x:c r="C112" s="6">
        <x:v>36.6677682566667</x:v>
      </x:c>
      <x:c r="D112" s="14" t="s">
        <x:v>77</x:v>
      </x:c>
      <x:c r="E112" s="15">
        <x:v>44239.6766909375</x:v>
      </x:c>
      <x:c r="F112" t="s">
        <x:v>82</x:v>
      </x:c>
      <x:c r="G112" s="6">
        <x:v>162.468242574582</x:v>
      </x:c>
      <x:c r="H112" t="s">
        <x:v>83</x:v>
      </x:c>
      <x:c r="I112" s="6">
        <x:v>34.8052203914176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21.089</x:v>
      </x:c>
      <x:c r="R112" s="8">
        <x:v>143541.098114087</x:v>
      </x:c>
      <x:c r="S112" s="12">
        <x:v>302405.673953272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18266</x:v>
      </x:c>
      <x:c r="B113" s="1">
        <x:v>44245.5946007755</x:v>
      </x:c>
      <x:c r="C113" s="6">
        <x:v>37.0004228983333</x:v>
      </x:c>
      <x:c r="D113" s="14" t="s">
        <x:v>77</x:v>
      </x:c>
      <x:c r="E113" s="15">
        <x:v>44239.6766909375</x:v>
      </x:c>
      <x:c r="F113" t="s">
        <x:v>82</x:v>
      </x:c>
      <x:c r="G113" s="6">
        <x:v>162.512484473414</x:v>
      </x:c>
      <x:c r="H113" t="s">
        <x:v>83</x:v>
      </x:c>
      <x:c r="I113" s="6">
        <x:v>34.8113561747746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21.083</x:v>
      </x:c>
      <x:c r="R113" s="8">
        <x:v>143501.436008967</x:v>
      </x:c>
      <x:c r="S113" s="12">
        <x:v>302380.268525874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18277</x:v>
      </x:c>
      <x:c r="B114" s="1">
        <x:v>44245.5948325231</x:v>
      </x:c>
      <x:c r="C114" s="6">
        <x:v>37.334145615</x:v>
      </x:c>
      <x:c r="D114" s="14" t="s">
        <x:v>77</x:v>
      </x:c>
      <x:c r="E114" s="15">
        <x:v>44239.6766909375</x:v>
      </x:c>
      <x:c r="F114" t="s">
        <x:v>82</x:v>
      </x:c>
      <x:c r="G114" s="6">
        <x:v>162.419235806299</x:v>
      </x:c>
      <x:c r="H114" t="s">
        <x:v>83</x:v>
      </x:c>
      <x:c r="I114" s="6">
        <x:v>34.842035260182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21.078</x:v>
      </x:c>
      <x:c r="R114" s="8">
        <x:v>143451.541598174</x:v>
      </x:c>
      <x:c r="S114" s="12">
        <x:v>302380.463284097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18287</x:v>
      </x:c>
      <x:c r="B115" s="1">
        <x:v>44245.5950638079</x:v>
      </x:c>
      <x:c r="C115" s="6">
        <x:v>37.6672056783333</x:v>
      </x:c>
      <x:c r="D115" s="14" t="s">
        <x:v>77</x:v>
      </x:c>
      <x:c r="E115" s="15">
        <x:v>44239.6766909375</x:v>
      </x:c>
      <x:c r="F115" t="s">
        <x:v>82</x:v>
      </x:c>
      <x:c r="G115" s="6">
        <x:v>162.47519383857</x:v>
      </x:c>
      <x:c r="H115" t="s">
        <x:v>83</x:v>
      </x:c>
      <x:c r="I115" s="6">
        <x:v>34.8236277752121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21.081</x:v>
      </x:c>
      <x:c r="R115" s="8">
        <x:v>143445.451880012</x:v>
      </x:c>
      <x:c r="S115" s="12">
        <x:v>302345.936442919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18297</x:v>
      </x:c>
      <x:c r="B116" s="1">
        <x:v>44245.5952955208</x:v>
      </x:c>
      <x:c r="C116" s="6">
        <x:v>38.0008558</x:v>
      </x:c>
      <x:c r="D116" s="14" t="s">
        <x:v>77</x:v>
      </x:c>
      <x:c r="E116" s="15">
        <x:v>44239.6766909375</x:v>
      </x:c>
      <x:c r="F116" t="s">
        <x:v>82</x:v>
      </x:c>
      <x:c r="G116" s="6">
        <x:v>162.456544107731</x:v>
      </x:c>
      <x:c r="H116" t="s">
        <x:v>83</x:v>
      </x:c>
      <x:c r="I116" s="6">
        <x:v>34.8297635922941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21.08</x:v>
      </x:c>
      <x:c r="R116" s="8">
        <x:v>143461.213500387</x:v>
      </x:c>
      <x:c r="S116" s="12">
        <x:v>302333.979682072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18306</x:v>
      </x:c>
      <x:c r="B117" s="1">
        <x:v>44245.5955266551</x:v>
      </x:c>
      <x:c r="C117" s="6">
        <x:v>38.3336799566667</x:v>
      </x:c>
      <x:c r="D117" s="14" t="s">
        <x:v>77</x:v>
      </x:c>
      <x:c r="E117" s="15">
        <x:v>44239.6766909375</x:v>
      </x:c>
      <x:c r="F117" t="s">
        <x:v>82</x:v>
      </x:c>
      <x:c r="G117" s="6">
        <x:v>162.344815013488</x:v>
      </x:c>
      <x:c r="H117" t="s">
        <x:v>83</x:v>
      </x:c>
      <x:c r="I117" s="6">
        <x:v>34.8236277752121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21.09</x:v>
      </x:c>
      <x:c r="R117" s="8">
        <x:v>143478.35386038</x:v>
      </x:c>
      <x:c r="S117" s="12">
        <x:v>302315.072100935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18316</x:v>
      </x:c>
      <x:c r="B118" s="1">
        <x:v>44245.5957584838</x:v>
      </x:c>
      <x:c r="C118" s="6">
        <x:v>38.66754293</x:v>
      </x:c>
      <x:c r="D118" s="14" t="s">
        <x:v>77</x:v>
      </x:c>
      <x:c r="E118" s="15">
        <x:v>44239.6766909375</x:v>
      </x:c>
      <x:c r="F118" t="s">
        <x:v>82</x:v>
      </x:c>
      <x:c r="G118" s="6">
        <x:v>162.313840992445</x:v>
      </x:c>
      <x:c r="H118" t="s">
        <x:v>83</x:v>
      </x:c>
      <x:c r="I118" s="6">
        <x:v>34.8052203914176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21.099</x:v>
      </x:c>
      <x:c r="R118" s="8">
        <x:v>143548.998815827</x:v>
      </x:c>
      <x:c r="S118" s="12">
        <x:v>302295.600244433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18326</x:v>
      </x:c>
      <x:c r="B119" s="1">
        <x:v>44245.5959898148</x:v>
      </x:c>
      <x:c r="C119" s="6">
        <x:v>39.000643185</x:v>
      </x:c>
      <x:c r="D119" s="14" t="s">
        <x:v>77</x:v>
      </x:c>
      <x:c r="E119" s="15">
        <x:v>44239.6766909375</x:v>
      </x:c>
      <x:c r="F119" t="s">
        <x:v>82</x:v>
      </x:c>
      <x:c r="G119" s="6">
        <x:v>162.059713907269</x:v>
      </x:c>
      <x:c r="H119" t="s">
        <x:v>83</x:v>
      </x:c>
      <x:c r="I119" s="6">
        <x:v>34.8174919693724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21.112</x:v>
      </x:c>
      <x:c r="R119" s="8">
        <x:v>143611.623848072</x:v>
      </x:c>
      <x:c r="S119" s="12">
        <x:v>302283.230246793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18337</x:v>
      </x:c>
      <x:c r="B120" s="1">
        <x:v>44245.5962215625</x:v>
      </x:c>
      <x:c r="C120" s="6">
        <x:v>39.3343520133333</x:v>
      </x:c>
      <x:c r="D120" s="14" t="s">
        <x:v>77</x:v>
      </x:c>
      <x:c r="E120" s="15">
        <x:v>44239.6766909375</x:v>
      </x:c>
      <x:c r="F120" t="s">
        <x:v>82</x:v>
      </x:c>
      <x:c r="G120" s="6">
        <x:v>161.94835159982</x:v>
      </x:c>
      <x:c r="H120" t="s">
        <x:v>83</x:v>
      </x:c>
      <x:c r="I120" s="6">
        <x:v>34.8113561747746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21.122</x:v>
      </x:c>
      <x:c r="R120" s="8">
        <x:v>143638.979184528</x:v>
      </x:c>
      <x:c r="S120" s="12">
        <x:v>302255.817808939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18347</x:v>
      </x:c>
      <x:c r="B121" s="1">
        <x:v>44245.5964528125</x:v>
      </x:c>
      <x:c r="C121" s="6">
        <x:v>39.6673700166667</x:v>
      </x:c>
      <x:c r="D121" s="14" t="s">
        <x:v>77</x:v>
      </x:c>
      <x:c r="E121" s="15">
        <x:v>44239.6766909375</x:v>
      </x:c>
      <x:c r="F121" t="s">
        <x:v>82</x:v>
      </x:c>
      <x:c r="G121" s="6">
        <x:v>161.942227033072</x:v>
      </x:c>
      <x:c r="H121" t="s">
        <x:v>83</x:v>
      </x:c>
      <x:c r="I121" s="6">
        <x:v>34.7990846193024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21.127</x:v>
      </x:c>
      <x:c r="R121" s="8">
        <x:v>143669.270767021</x:v>
      </x:c>
      <x:c r="S121" s="12">
        <x:v>302225.510909395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18356</x:v>
      </x:c>
      <x:c r="B122" s="1">
        <x:v>44245.5966840625</x:v>
      </x:c>
      <x:c r="C122" s="6">
        <x:v>40.00037655</x:v>
      </x:c>
      <x:c r="D122" s="14" t="s">
        <x:v>77</x:v>
      </x:c>
      <x:c r="E122" s="15">
        <x:v>44239.6766909375</x:v>
      </x:c>
      <x:c r="F122" t="s">
        <x:v>82</x:v>
      </x:c>
      <x:c r="G122" s="6">
        <x:v>161.865937013851</x:v>
      </x:c>
      <x:c r="H122" t="s">
        <x:v>83</x:v>
      </x:c>
      <x:c r="I122" s="6">
        <x:v>34.8052203914176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21.13</x:v>
      </x:c>
      <x:c r="R122" s="8">
        <x:v>143678.811151819</x:v>
      </x:c>
      <x:c r="S122" s="12">
        <x:v>302212.886928956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18366</x:v>
      </x:c>
      <x:c r="B123" s="1">
        <x:v>44245.5969158218</x:v>
      </x:c>
      <x:c r="C123" s="6">
        <x:v>40.3340591233333</x:v>
      </x:c>
      <x:c r="D123" s="14" t="s">
        <x:v>77</x:v>
      </x:c>
      <x:c r="E123" s="15">
        <x:v>44239.6766909375</x:v>
      </x:c>
      <x:c r="F123" t="s">
        <x:v>82</x:v>
      </x:c>
      <x:c r="G123" s="6">
        <x:v>161.826828040331</x:v>
      </x:c>
      <x:c r="H123" t="s">
        <x:v>83</x:v>
      </x:c>
      <x:c r="I123" s="6">
        <x:v>34.7990846193024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21.135</x:v>
      </x:c>
      <x:c r="R123" s="8">
        <x:v>143676.115275489</x:v>
      </x:c>
      <x:c r="S123" s="12">
        <x:v>302185.17452444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18376</x:v>
      </x:c>
      <x:c r="B124" s="1">
        <x:v>44245.5971474537</x:v>
      </x:c>
      <x:c r="C124" s="6">
        <x:v>40.6676409716667</x:v>
      </x:c>
      <x:c r="D124" s="14" t="s">
        <x:v>77</x:v>
      </x:c>
      <x:c r="E124" s="15">
        <x:v>44239.6766909375</x:v>
      </x:c>
      <x:c r="F124" t="s">
        <x:v>82</x:v>
      </x:c>
      <x:c r="G124" s="6">
        <x:v>161.865937013851</x:v>
      </x:c>
      <x:c r="H124" t="s">
        <x:v>83</x:v>
      </x:c>
      <x:c r="I124" s="6">
        <x:v>34.8052203914176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21.13</x:v>
      </x:c>
      <x:c r="R124" s="8">
        <x:v>143667.661437985</x:v>
      </x:c>
      <x:c r="S124" s="12">
        <x:v>302175.569838637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18386</x:v>
      </x:c>
      <x:c r="B125" s="1">
        <x:v>44245.5973787384</x:v>
      </x:c>
      <x:c r="C125" s="6">
        <x:v>41.000690965</x:v>
      </x:c>
      <x:c r="D125" s="14" t="s">
        <x:v>77</x:v>
      </x:c>
      <x:c r="E125" s="15">
        <x:v>44239.6766909375</x:v>
      </x:c>
      <x:c r="F125" t="s">
        <x:v>82</x:v>
      </x:c>
      <x:c r="G125" s="6">
        <x:v>161.76916710401</x:v>
      </x:c>
      <x:c r="H125" t="s">
        <x:v>83</x:v>
      </x:c>
      <x:c r="I125" s="6">
        <x:v>34.7990846193024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21.139</x:v>
      </x:c>
      <x:c r="R125" s="8">
        <x:v>143708.444907839</x:v>
      </x:c>
      <x:c r="S125" s="12">
        <x:v>302163.282194936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18397</x:v>
      </x:c>
      <x:c r="B126" s="1">
        <x:v>44245.5976104167</x:v>
      </x:c>
      <x:c r="C126" s="6">
        <x:v>41.334323715</x:v>
      </x:c>
      <x:c r="D126" s="14" t="s">
        <x:v>77</x:v>
      </x:c>
      <x:c r="E126" s="15">
        <x:v>44239.6766909375</x:v>
      </x:c>
      <x:c r="F126" t="s">
        <x:v>82</x:v>
      </x:c>
      <x:c r="G126" s="6">
        <x:v>161.787731380192</x:v>
      </x:c>
      <x:c r="H126" t="s">
        <x:v>83</x:v>
      </x:c>
      <x:c r="I126" s="6">
        <x:v>34.7929488584282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21.14</x:v>
      </x:c>
      <x:c r="R126" s="8">
        <x:v>143721.32030987</x:v>
      </x:c>
      <x:c r="S126" s="12">
        <x:v>302155.337020201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18406</x:v>
      </x:c>
      <x:c r="B127" s="1">
        <x:v>44245.5978416319</x:v>
      </x:c>
      <x:c r="C127" s="6">
        <x:v>41.6672772233333</x:v>
      </x:c>
      <x:c r="D127" s="14" t="s">
        <x:v>77</x:v>
      </x:c>
      <x:c r="E127" s="15">
        <x:v>44239.6766909375</x:v>
      </x:c>
      <x:c r="F127" t="s">
        <x:v>82</x:v>
      </x:c>
      <x:c r="G127" s="6">
        <x:v>161.730090897255</x:v>
      </x:c>
      <x:c r="H127" t="s">
        <x:v>83</x:v>
      </x:c>
      <x:c r="I127" s="6">
        <x:v>34.7929488584282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21.144</x:v>
      </x:c>
      <x:c r="R127" s="8">
        <x:v>143730.421273044</x:v>
      </x:c>
      <x:c r="S127" s="12">
        <x:v>302141.038339006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18417</x:v>
      </x:c>
      <x:c r="B128" s="1">
        <x:v>44245.5980734954</x:v>
      </x:c>
      <x:c r="C128" s="6">
        <x:v>42.0011389266667</x:v>
      </x:c>
      <x:c r="D128" s="14" t="s">
        <x:v>77</x:v>
      </x:c>
      <x:c r="E128" s="15">
        <x:v>44239.6766909375</x:v>
      </x:c>
      <x:c r="F128" t="s">
        <x:v>82</x:v>
      </x:c>
      <x:c r="G128" s="6">
        <x:v>161.616805903079</x:v>
      </x:c>
      <x:c r="H128" t="s">
        <x:v>83</x:v>
      </x:c>
      <x:c r="I128" s="6">
        <x:v>34.8113561747746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21.145</x:v>
      </x:c>
      <x:c r="R128" s="8">
        <x:v>143734.498660418</x:v>
      </x:c>
      <x:c r="S128" s="12">
        <x:v>302113.381712603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18426</x:v>
      </x:c>
      <x:c r="B129" s="1">
        <x:v>44245.5983045949</x:v>
      </x:c>
      <x:c r="C129" s="6">
        <x:v>42.3339293283333</x:v>
      </x:c>
      <x:c r="D129" s="14" t="s">
        <x:v>77</x:v>
      </x:c>
      <x:c r="E129" s="15">
        <x:v>44239.6766909375</x:v>
      </x:c>
      <x:c r="F129" t="s">
        <x:v>82</x:v>
      </x:c>
      <x:c r="G129" s="6">
        <x:v>161.557323416346</x:v>
      </x:c>
      <x:c r="H129" t="s">
        <x:v>83</x:v>
      </x:c>
      <x:c r="I129" s="6">
        <x:v>34.7929488584282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21.156</x:v>
      </x:c>
      <x:c r="R129" s="8">
        <x:v>143794.631087533</x:v>
      </x:c>
      <x:c r="S129" s="12">
        <x:v>302096.313262742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18437</x:v>
      </x:c>
      <x:c r="B130" s="1">
        <x:v>44245.5985362268</x:v>
      </x:c>
      <x:c r="C130" s="6">
        <x:v>42.6674941433333</x:v>
      </x:c>
      <x:c r="D130" s="14" t="s">
        <x:v>77</x:v>
      </x:c>
      <x:c r="E130" s="15">
        <x:v>44239.6766909375</x:v>
      </x:c>
      <x:c r="F130" t="s">
        <x:v>82</x:v>
      </x:c>
      <x:c r="G130" s="6">
        <x:v>161.508088491859</x:v>
      </x:c>
      <x:c r="H130" t="s">
        <x:v>83</x:v>
      </x:c>
      <x:c r="I130" s="6">
        <x:v>34.7806773704056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21.164</x:v>
      </x:c>
      <x:c r="R130" s="8">
        <x:v>143812.231757725</x:v>
      </x:c>
      <x:c r="S130" s="12">
        <x:v>302072.497586996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18446</x:v>
      </x:c>
      <x:c r="B131" s="1">
        <x:v>44245.5987673958</x:v>
      </x:c>
      <x:c r="C131" s="6">
        <x:v>43.0003323016667</x:v>
      </x:c>
      <x:c r="D131" s="14" t="s">
        <x:v>77</x:v>
      </x:c>
      <x:c r="E131" s="15">
        <x:v>44239.6766909375</x:v>
      </x:c>
      <x:c r="F131" t="s">
        <x:v>82</x:v>
      </x:c>
      <x:c r="G131" s="6">
        <x:v>161.464953645998</x:v>
      </x:c>
      <x:c r="H131" t="s">
        <x:v>83</x:v>
      </x:c>
      <x:c r="I131" s="6">
        <x:v>34.7806773704056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21.167</x:v>
      </x:c>
      <x:c r="R131" s="8">
        <x:v>143813.060931084</x:v>
      </x:c>
      <x:c r="S131" s="12">
        <x:v>302057.104236329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18457</x:v>
      </x:c>
      <x:c r="B132" s="1">
        <x:v>44245.5989993056</x:v>
      </x:c>
      <x:c r="C132" s="6">
        <x:v>43.3342996383333</x:v>
      </x:c>
      <x:c r="D132" s="14" t="s">
        <x:v>77</x:v>
      </x:c>
      <x:c r="E132" s="15">
        <x:v>44239.6766909375</x:v>
      </x:c>
      <x:c r="F132" t="s">
        <x:v>82</x:v>
      </x:c>
      <x:c r="G132" s="6">
        <x:v>161.503938968096</x:v>
      </x:c>
      <x:c r="H132" t="s">
        <x:v>83</x:v>
      </x:c>
      <x:c r="I132" s="6">
        <x:v>34.7868131087962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21.162</x:v>
      </x:c>
      <x:c r="R132" s="8">
        <x:v>143790.072925615</x:v>
      </x:c>
      <x:c r="S132" s="12">
        <x:v>302047.276319471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18466</x:v>
      </x:c>
      <x:c r="B133" s="1">
        <x:v>44245.5992309028</x:v>
      </x:c>
      <x:c r="C133" s="6">
        <x:v>43.6677933366667</x:v>
      </x:c>
      <x:c r="D133" s="14" t="s">
        <x:v>77</x:v>
      </x:c>
      <x:c r="E133" s="15">
        <x:v>44239.6766909375</x:v>
      </x:c>
      <x:c r="F133" t="s">
        <x:v>82</x:v>
      </x:c>
      <x:c r="G133" s="6">
        <x:v>161.374574969125</x:v>
      </x:c>
      <x:c r="H133" t="s">
        <x:v>83</x:v>
      </x:c>
      <x:c r="I133" s="6">
        <x:v>34.7868131087962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21.171</x:v>
      </x:c>
      <x:c r="R133" s="8">
        <x:v>143829.788605546</x:v>
      </x:c>
      <x:c r="S133" s="12">
        <x:v>302025.097869175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18476</x:v>
      </x:c>
      <x:c r="B134" s="1">
        <x:v>44245.5994622338</x:v>
      </x:c>
      <x:c r="C134" s="6">
        <x:v>44.0009025333333</x:v>
      </x:c>
      <x:c r="D134" s="14" t="s">
        <x:v>77</x:v>
      </x:c>
      <x:c r="E134" s="15">
        <x:v>44239.6766909375</x:v>
      </x:c>
      <x:c r="F134" t="s">
        <x:v>82</x:v>
      </x:c>
      <x:c r="G134" s="6">
        <x:v>161.368510192647</x:v>
      </x:c>
      <x:c r="H134" t="s">
        <x:v>83</x:v>
      </x:c>
      <x:c r="I134" s="6">
        <x:v>34.7745416432554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21.176</x:v>
      </x:c>
      <x:c r="R134" s="8">
        <x:v>143859.747547622</x:v>
      </x:c>
      <x:c r="S134" s="12">
        <x:v>302009.860887869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18487</x:v>
      </x:c>
      <x:c r="B135" s="1">
        <x:v>44245.5996934375</x:v>
      </x:c>
      <x:c r="C135" s="6">
        <x:v>44.3338723416667</x:v>
      </x:c>
      <x:c r="D135" s="14" t="s">
        <x:v>77</x:v>
      </x:c>
      <x:c r="E135" s="15">
        <x:v>44239.6766909375</x:v>
      </x:c>
      <x:c r="F135" t="s">
        <x:v>82</x:v>
      </x:c>
      <x:c r="G135" s="6">
        <x:v>161.387019735675</x:v>
      </x:c>
      <x:c r="H135" t="s">
        <x:v>83</x:v>
      </x:c>
      <x:c r="I135" s="6">
        <x:v>34.768405927347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21.177</x:v>
      </x:c>
      <x:c r="R135" s="8">
        <x:v>143856.685645215</x:v>
      </x:c>
      <x:c r="S135" s="12">
        <x:v>301996.607750072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18497</x:v>
      </x:c>
      <x:c r="B136" s="1">
        <x:v>44245.5999251968</x:v>
      </x:c>
      <x:c r="C136" s="6">
        <x:v>44.6675883766667</x:v>
      </x:c>
      <x:c r="D136" s="14" t="s">
        <x:v>77</x:v>
      </x:c>
      <x:c r="E136" s="15">
        <x:v>44239.6766909375</x:v>
      </x:c>
      <x:c r="F136" t="s">
        <x:v>82</x:v>
      </x:c>
      <x:c r="G136" s="6">
        <x:v>161.39529671504</x:v>
      </x:c>
      <x:c r="H136" t="s">
        <x:v>83</x:v>
      </x:c>
      <x:c r="I136" s="6">
        <x:v>34.756134529252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21.181</x:v>
      </x:c>
      <x:c r="R136" s="8">
        <x:v>143862.838143948</x:v>
      </x:c>
      <x:c r="S136" s="12">
        <x:v>301977.761398012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18506</x:v>
      </x:c>
      <x:c r="B137" s="1">
        <x:v>44245.600156331</x:v>
      </x:c>
      <x:c r="C137" s="6">
        <x:v>45.0003918816667</x:v>
      </x:c>
      <x:c r="D137" s="14" t="s">
        <x:v>77</x:v>
      </x:c>
      <x:c r="E137" s="15">
        <x:v>44239.6766909375</x:v>
      </x:c>
      <x:c r="F137" t="s">
        <x:v>82</x:v>
      </x:c>
      <x:c r="G137" s="6">
        <x:v>161.325424185982</x:v>
      </x:c>
      <x:c r="H137" t="s">
        <x:v>83</x:v>
      </x:c>
      <x:c r="I137" s="6">
        <x:v>34.7745416432554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21.179</x:v>
      </x:c>
      <x:c r="R137" s="8">
        <x:v>143852.203102109</x:v>
      </x:c>
      <x:c r="S137" s="12">
        <x:v>301977.755377645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18517</x:v>
      </x:c>
      <x:c r="B138" s="1">
        <x:v>44245.6003881134</x:v>
      </x:c>
      <x:c r="C138" s="6">
        <x:v>45.3341921266667</x:v>
      </x:c>
      <x:c r="D138" s="14" t="s">
        <x:v>77</x:v>
      </x:c>
      <x:c r="E138" s="15">
        <x:v>44239.6766909375</x:v>
      </x:c>
      <x:c r="F138" t="s">
        <x:v>82</x:v>
      </x:c>
      <x:c r="G138" s="6">
        <x:v>161.282352552047</x:v>
      </x:c>
      <x:c r="H138" t="s">
        <x:v>83</x:v>
      </x:c>
      <x:c r="I138" s="6">
        <x:v>34.7745416432554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21.182</x:v>
      </x:c>
      <x:c r="R138" s="8">
        <x:v>143863.186027379</x:v>
      </x:c>
      <x:c r="S138" s="12">
        <x:v>301948.01052142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18526</x:v>
      </x:c>
      <x:c r="B139" s="1">
        <x:v>44245.6006193634</x:v>
      </x:c>
      <x:c r="C139" s="6">
        <x:v>45.6671757016667</x:v>
      </x:c>
      <x:c r="D139" s="14" t="s">
        <x:v>77</x:v>
      </x:c>
      <x:c r="E139" s="15">
        <x:v>44239.6766909375</x:v>
      </x:c>
      <x:c r="F139" t="s">
        <x:v>82</x:v>
      </x:c>
      <x:c r="G139" s="6">
        <x:v>161.210598417191</x:v>
      </x:c>
      <x:c r="H139" t="s">
        <x:v>83</x:v>
      </x:c>
      <x:c r="I139" s="6">
        <x:v>34.7745416432554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21.187</x:v>
      </x:c>
      <x:c r="R139" s="8">
        <x:v>143891.436670512</x:v>
      </x:c>
      <x:c r="S139" s="12">
        <x:v>301946.495165351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18536</x:v>
      </x:c>
      <x:c r="B140" s="1">
        <x:v>44245.6008511227</x:v>
      </x:c>
      <x:c r="C140" s="6">
        <x:v>46.000900465</x:v>
      </x:c>
      <x:c r="D140" s="14" t="s">
        <x:v>77</x:v>
      </x:c>
      <x:c r="E140" s="15">
        <x:v>44239.6766909375</x:v>
      </x:c>
      <x:c r="F140" t="s">
        <x:v>82</x:v>
      </x:c>
      <x:c r="G140" s="6">
        <x:v>161.218890222457</x:v>
      </x:c>
      <x:c r="H140" t="s">
        <x:v>83</x:v>
      </x:c>
      <x:c r="I140" s="6">
        <x:v>34.7622702226795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21.191</x:v>
      </x:c>
      <x:c r="R140" s="8">
        <x:v>143903.517799886</x:v>
      </x:c>
      <x:c r="S140" s="12">
        <x:v>301921.043288725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18546</x:v>
      </x:c>
      <x:c r="B141" s="1">
        <x:v>44245.6010823264</x:v>
      </x:c>
      <x:c r="C141" s="6">
        <x:v>46.3338318133333</x:v>
      </x:c>
      <x:c r="D141" s="14" t="s">
        <x:v>77</x:v>
      </x:c>
      <x:c r="E141" s="15">
        <x:v>44239.6766909375</x:v>
      </x:c>
      <x:c r="F141" t="s">
        <x:v>82</x:v>
      </x:c>
      <x:c r="G141" s="6">
        <x:v>161.255860963065</x:v>
      </x:c>
      <x:c r="H141" t="s">
        <x:v>83</x:v>
      </x:c>
      <x:c r="I141" s="6">
        <x:v>34.7499988470668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21.193</x:v>
      </x:c>
      <x:c r="R141" s="8">
        <x:v>143918.94035172</x:v>
      </x:c>
      <x:c r="S141" s="12">
        <x:v>301914.3355613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18556</x:v>
      </x:c>
      <x:c r="B142" s="1">
        <x:v>44245.6013140856</x:v>
      </x:c>
      <x:c r="C142" s="6">
        <x:v>46.667566285</x:v>
      </x:c>
      <x:c r="D142" s="14" t="s">
        <x:v>77</x:v>
      </x:c>
      <x:c r="E142" s="15">
        <x:v>44239.6766909375</x:v>
      </x:c>
      <x:c r="F142" t="s">
        <x:v>82</x:v>
      </x:c>
      <x:c r="G142" s="6">
        <x:v>161.20868510818</x:v>
      </x:c>
      <x:c r="H142" t="s">
        <x:v>83</x:v>
      </x:c>
      <x:c r="I142" s="6">
        <x:v>34.756134529252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21.194</x:v>
      </x:c>
      <x:c r="R142" s="8">
        <x:v>143899.024830273</x:v>
      </x:c>
      <x:c r="S142" s="12">
        <x:v>301899.384782076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18566</x:v>
      </x:c>
      <x:c r="B143" s="1">
        <x:v>44245.6015452546</x:v>
      </x:c>
      <x:c r="C143" s="6">
        <x:v>47.0004458116667</x:v>
      </x:c>
      <x:c r="D143" s="14" t="s">
        <x:v>77</x:v>
      </x:c>
      <x:c r="E143" s="15">
        <x:v>44239.6766909375</x:v>
      </x:c>
      <x:c r="F143" t="s">
        <x:v>82</x:v>
      </x:c>
      <x:c r="G143" s="6">
        <x:v>161.136983186334</x:v>
      </x:c>
      <x:c r="H143" t="s">
        <x:v>83</x:v>
      </x:c>
      <x:c r="I143" s="6">
        <x:v>34.756134529252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21.199</x:v>
      </x:c>
      <x:c r="R143" s="8">
        <x:v>143911.009462682</x:v>
      </x:c>
      <x:c r="S143" s="12">
        <x:v>301872.634261899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18576</x:v>
      </x:c>
      <x:c r="B144" s="1">
        <x:v>44245.6017771644</x:v>
      </x:c>
      <x:c r="C144" s="6">
        <x:v>47.3344041483333</x:v>
      </x:c>
      <x:c r="D144" s="14" t="s">
        <x:v>77</x:v>
      </x:c>
      <x:c r="E144" s="15">
        <x:v>44239.6766909375</x:v>
      </x:c>
      <x:c r="F144" t="s">
        <x:v>82</x:v>
      </x:c>
      <x:c r="G144" s="6">
        <x:v>161.130920084168</x:v>
      </x:c>
      <x:c r="H144" t="s">
        <x:v>83</x:v>
      </x:c>
      <x:c r="I144" s="6">
        <x:v>34.7438631761224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21.204</x:v>
      </x:c>
      <x:c r="R144" s="8">
        <x:v>143951.050179725</x:v>
      </x:c>
      <x:c r="S144" s="12">
        <x:v>301862.353709247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18586</x:v>
      </x:c>
      <x:c r="B145" s="1">
        <x:v>44245.6020082176</x:v>
      </x:c>
      <x:c r="C145" s="6">
        <x:v>47.6671170233333</x:v>
      </x:c>
      <x:c r="D145" s="14" t="s">
        <x:v>77</x:v>
      </x:c>
      <x:c r="E145" s="15">
        <x:v>44239.6766909375</x:v>
      </x:c>
      <x:c r="F145" t="s">
        <x:v>82</x:v>
      </x:c>
      <x:c r="G145" s="6">
        <x:v>161.153511475164</x:v>
      </x:c>
      <x:c r="H145" t="s">
        <x:v>83</x:v>
      </x:c>
      <x:c r="I145" s="6">
        <x:v>34.7315918679556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21.207</x:v>
      </x:c>
      <x:c r="R145" s="8">
        <x:v>143943.71273228</x:v>
      </x:c>
      <x:c r="S145" s="12">
        <x:v>301855.627976612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18596</x:v>
      </x:c>
      <x:c r="B146" s="1">
        <x:v>44245.6022398148</x:v>
      </x:c>
      <x:c r="C146" s="6">
        <x:v>48.0006151533333</x:v>
      </x:c>
      <x:c r="D146" s="14" t="s">
        <x:v>77</x:v>
      </x:c>
      <x:c r="E146" s="15">
        <x:v>44239.6766909375</x:v>
      </x:c>
      <x:c r="F146" t="s">
        <x:v>82</x:v>
      </x:c>
      <x:c r="G146" s="6">
        <x:v>161.167847506596</x:v>
      </x:c>
      <x:c r="H146" t="s">
        <x:v>83</x:v>
      </x:c>
      <x:c r="I146" s="6">
        <x:v>34.7315918679556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21.206</x:v>
      </x:c>
      <x:c r="R146" s="8">
        <x:v>143922.892237999</x:v>
      </x:c>
      <x:c r="S146" s="12">
        <x:v>301836.80141136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18606</x:v>
      </x:c>
      <x:c r="B147" s="1">
        <x:v>44245.6024715625</x:v>
      </x:c>
      <x:c r="C147" s="6">
        <x:v>48.3343729383333</x:v>
      </x:c>
      <x:c r="D147" s="14" t="s">
        <x:v>77</x:v>
      </x:c>
      <x:c r="E147" s="15">
        <x:v>44239.6766909375</x:v>
      </x:c>
      <x:c r="F147" t="s">
        <x:v>82</x:v>
      </x:c>
      <x:c r="G147" s="6">
        <x:v>161.233445483716</x:v>
      </x:c>
      <x:c r="H147" t="s">
        <x:v>83</x:v>
      </x:c>
      <x:c r="I147" s="6">
        <x:v>34.7193206047518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21.206</x:v>
      </x:c>
      <x:c r="R147" s="8">
        <x:v>143911.804532908</x:v>
      </x:c>
      <x:c r="S147" s="12">
        <x:v>301816.460111878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18616</x:v>
      </x:c>
      <x:c r="B148" s="1">
        <x:v>44245.6027028125</x:v>
      </x:c>
      <x:c r="C148" s="6">
        <x:v>48.6673709883333</x:v>
      </x:c>
      <x:c r="D148" s="14" t="s">
        <x:v>77</x:v>
      </x:c>
      <x:c r="E148" s="15">
        <x:v>44239.6766909375</x:v>
      </x:c>
      <x:c r="F148" t="s">
        <x:v>82</x:v>
      </x:c>
      <x:c r="G148" s="6">
        <x:v>161.157633836751</x:v>
      </x:c>
      <x:c r="H148" t="s">
        <x:v>83</x:v>
      </x:c>
      <x:c r="I148" s="6">
        <x:v>34.725456230733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21.209</x:v>
      </x:c>
      <x:c r="R148" s="8">
        <x:v>143911.451280205</x:v>
      </x:c>
      <x:c r="S148" s="12">
        <x:v>301802.512463162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18626</x:v>
      </x:c>
      <x:c r="B149" s="1">
        <x:v>44245.6029345718</x:v>
      </x:c>
      <x:c r="C149" s="6">
        <x:v>49.001100555</x:v>
      </x:c>
      <x:c r="D149" s="14" t="s">
        <x:v>77</x:v>
      </x:c>
      <x:c r="E149" s="15">
        <x:v>44239.6766909375</x:v>
      </x:c>
      <x:c r="F149" t="s">
        <x:v>82</x:v>
      </x:c>
      <x:c r="G149" s="6">
        <x:v>161.227326673575</x:v>
      </x:c>
      <x:c r="H149" t="s">
        <x:v>83</x:v>
      </x:c>
      <x:c r="I149" s="6">
        <x:v>34.7070493865108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21.211</x:v>
      </x:c>
      <x:c r="R149" s="8">
        <x:v>143936.084575802</x:v>
      </x:c>
      <x:c r="S149" s="12">
        <x:v>301793.705202404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18636</x:v>
      </x:c>
      <x:c r="B150" s="1">
        <x:v>44245.6031656597</x:v>
      </x:c>
      <x:c r="C150" s="6">
        <x:v>49.3338731766667</x:v>
      </x:c>
      <x:c r="D150" s="14" t="s">
        <x:v>77</x:v>
      </x:c>
      <x:c r="E150" s="15">
        <x:v>44239.6766909375</x:v>
      </x:c>
      <x:c r="F150" t="s">
        <x:v>82</x:v>
      </x:c>
      <x:c r="G150" s="6">
        <x:v>161.253972535894</x:v>
      </x:c>
      <x:c r="H150" t="s">
        <x:v>83</x:v>
      </x:c>
      <x:c r="I150" s="6">
        <x:v>34.6886426434521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21.216</x:v>
      </x:c>
      <x:c r="R150" s="8">
        <x:v>143967.736976177</x:v>
      </x:c>
      <x:c r="S150" s="12">
        <x:v>301776.734819145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18647</x:v>
      </x:c>
      <x:c r="B151" s="1">
        <x:v>44245.6033975347</x:v>
      </x:c>
      <x:c r="C151" s="6">
        <x:v>49.6677621766667</x:v>
      </x:c>
      <x:c r="D151" s="14" t="s">
        <x:v>77</x:v>
      </x:c>
      <x:c r="E151" s="15">
        <x:v>44239.6766909375</x:v>
      </x:c>
      <x:c r="F151" t="s">
        <x:v>82</x:v>
      </x:c>
      <x:c r="G151" s="6">
        <x:v>161.157719385994</x:v>
      </x:c>
      <x:c r="H151" t="s">
        <x:v>83</x:v>
      </x:c>
      <x:c r="I151" s="6">
        <x:v>34.6825070849131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21.225</x:v>
      </x:c>
      <x:c r="R151" s="8">
        <x:v>143994.372017772</x:v>
      </x:c>
      <x:c r="S151" s="12">
        <x:v>301766.903821186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18656</x:v>
      </x:c>
      <x:c r="B152" s="1">
        <x:v>44245.6036287037</x:v>
      </x:c>
      <x:c r="C152" s="6">
        <x:v>50.000640505</x:v>
      </x:c>
      <x:c r="D152" s="14" t="s">
        <x:v>77</x:v>
      </x:c>
      <x:c r="E152" s="15">
        <x:v>44239.6766909375</x:v>
      </x:c>
      <x:c r="F152" t="s">
        <x:v>82</x:v>
      </x:c>
      <x:c r="G152" s="6">
        <x:v>161.028816367981</x:v>
      </x:c>
      <x:c r="H152" t="s">
        <x:v>83</x:v>
      </x:c>
      <x:c r="I152" s="6">
        <x:v>34.6825070849131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21.234</x:v>
      </x:c>
      <x:c r="R152" s="8">
        <x:v>144020.086847316</x:v>
      </x:c>
      <x:c r="S152" s="12">
        <x:v>301750.503087749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18666</x:v>
      </x:c>
      <x:c r="B153" s="1">
        <x:v>44245.6038604167</x:v>
      </x:c>
      <x:c r="C153" s="6">
        <x:v>50.3343195533333</x:v>
      </x:c>
      <x:c r="D153" s="14" t="s">
        <x:v>77</x:v>
      </x:c>
      <x:c r="E153" s="15">
        <x:v>44239.6766909375</x:v>
      </x:c>
      <x:c r="F153" t="s">
        <x:v>82</x:v>
      </x:c>
      <x:c r="G153" s="6">
        <x:v>161.075863516583</x:v>
      </x:c>
      <x:c r="H153" t="s">
        <x:v>83</x:v>
      </x:c>
      <x:c r="I153" s="6">
        <x:v>34.6763715376146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21.233</x:v>
      </x:c>
      <x:c r="R153" s="8">
        <x:v>144036.950631629</x:v>
      </x:c>
      <x:c r="S153" s="12">
        <x:v>301735.628609791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18676</x:v>
      </x:c>
      <x:c r="B154" s="1">
        <x:v>44245.6040917014</x:v>
      </x:c>
      <x:c r="C154" s="6">
        <x:v>50.667364365</x:v>
      </x:c>
      <x:c r="D154" s="14" t="s">
        <x:v>77</x:v>
      </x:c>
      <x:c r="E154" s="15">
        <x:v>44239.6766909375</x:v>
      </x:c>
      <x:c r="F154" t="s">
        <x:v>82</x:v>
      </x:c>
      <x:c r="G154" s="6">
        <x:v>161.112681306061</x:v>
      </x:c>
      <x:c r="H154" t="s">
        <x:v>83</x:v>
      </x:c>
      <x:c r="I154" s="6">
        <x:v>34.664100476738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21.235</x:v>
      </x:c>
      <x:c r="R154" s="8">
        <x:v>144014.526364931</x:v>
      </x:c>
      <x:c r="S154" s="12">
        <x:v>301721.943886141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18687</x:v>
      </x:c>
      <x:c r="B155" s="1">
        <x:v>44245.6043233796</x:v>
      </x:c>
      <x:c r="C155" s="6">
        <x:v>51.00097529</x:v>
      </x:c>
      <x:c r="D155" s="14" t="s">
        <x:v>77</x:v>
      </x:c>
      <x:c r="E155" s="15">
        <x:v>44239.6766909375</x:v>
      </x:c>
      <x:c r="F155" t="s">
        <x:v>82</x:v>
      </x:c>
      <x:c r="G155" s="6">
        <x:v>161.239538381535</x:v>
      </x:c>
      <x:c r="H155" t="s">
        <x:v>83</x:v>
      </x:c>
      <x:c r="I155" s="6">
        <x:v>34.6456939697237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21.233</x:v>
      </x:c>
      <x:c r="R155" s="8">
        <x:v>144002.49325288</x:v>
      </x:c>
      <x:c r="S155" s="12">
        <x:v>301696.710623521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18696</x:v>
      </x:c>
      <x:c r="B156" s="1">
        <x:v>44245.6045545949</x:v>
      </x:c>
      <x:c r="C156" s="6">
        <x:v>51.33392245</x:v>
      </x:c>
      <x:c r="D156" s="14" t="s">
        <x:v>77</x:v>
      </x:c>
      <x:c r="E156" s="15">
        <x:v>44239.6766909375</x:v>
      </x:c>
      <x:c r="F156" t="s">
        <x:v>82</x:v>
      </x:c>
      <x:c r="G156" s="6">
        <x:v>161.145410505261</x:v>
      </x:c>
      <x:c r="H156" t="s">
        <x:v>83</x:v>
      </x:c>
      <x:c r="I156" s="6">
        <x:v>34.6579649631599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21.235</x:v>
      </x:c>
      <x:c r="R156" s="8">
        <x:v>144008.730275441</x:v>
      </x:c>
      <x:c r="S156" s="12">
        <x:v>301689.215258399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18707</x:v>
      </x:c>
      <x:c r="B157" s="1">
        <x:v>44245.6047863426</x:v>
      </x:c>
      <x:c r="C157" s="6">
        <x:v>51.667653135</x:v>
      </x:c>
      <x:c r="D157" s="14" t="s">
        <x:v>77</x:v>
      </x:c>
      <x:c r="E157" s="15">
        <x:v>44239.6766909375</x:v>
      </x:c>
      <x:c r="F157" t="s">
        <x:v>82</x:v>
      </x:c>
      <x:c r="G157" s="6">
        <x:v>161.088121784236</x:v>
      </x:c>
      <x:c r="H157" t="s">
        <x:v>83</x:v>
      </x:c>
      <x:c r="I157" s="6">
        <x:v>34.6579649631599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21.239</x:v>
      </x:c>
      <x:c r="R157" s="8">
        <x:v>144019.250398259</x:v>
      </x:c>
      <x:c r="S157" s="12">
        <x:v>301670.557237914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18716</x:v>
      </x:c>
      <x:c r="B158" s="1">
        <x:v>44245.6050175579</x:v>
      </x:c>
      <x:c r="C158" s="6">
        <x:v>52.000545515</x:v>
      </x:c>
      <x:c r="D158" s="14" t="s">
        <x:v>77</x:v>
      </x:c>
      <x:c r="E158" s="15">
        <x:v>44239.6766909375</x:v>
      </x:c>
      <x:c r="F158" t="s">
        <x:v>82</x:v>
      </x:c>
      <x:c r="G158" s="6">
        <x:v>161.219005890086</x:v>
      </x:c>
      <x:c r="H158" t="s">
        <x:v>83</x:v>
      </x:c>
      <x:c r="I158" s="6">
        <x:v>34.6334230212469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21.239</x:v>
      </x:c>
      <x:c r="R158" s="8">
        <x:v>144011.4237038</x:v>
      </x:c>
      <x:c r="S158" s="12">
        <x:v>301670.49618137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18727</x:v>
      </x:c>
      <x:c r="B159" s="1">
        <x:v>44245.6052491551</x:v>
      </x:c>
      <x:c r="C159" s="6">
        <x:v>52.3340916983333</x:v>
      </x:c>
      <x:c r="D159" s="14" t="s">
        <x:v>77</x:v>
      </x:c>
      <x:c r="E159" s="15">
        <x:v>44239.6766909375</x:v>
      </x:c>
      <x:c r="F159" t="s">
        <x:v>82</x:v>
      </x:c>
      <x:c r="G159" s="6">
        <x:v>161.118731046138</x:v>
      </x:c>
      <x:c r="H159" t="s">
        <x:v>83</x:v>
      </x:c>
      <x:c r="I159" s="6">
        <x:v>34.6334230212469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21.246</x:v>
      </x:c>
      <x:c r="R159" s="8">
        <x:v>144024.507303924</x:v>
      </x:c>
      <x:c r="S159" s="12">
        <x:v>301646.930823784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18736</x:v>
      </x:c>
      <x:c r="B160" s="1">
        <x:v>44245.6054803588</x:v>
      </x:c>
      <x:c r="C160" s="6">
        <x:v>52.66699896</x:v>
      </x:c>
      <x:c r="D160" s="14" t="s">
        <x:v>77</x:v>
      </x:c>
      <x:c r="E160" s="15">
        <x:v>44239.6766909375</x:v>
      </x:c>
      <x:c r="F160" t="s">
        <x:v>82</x:v>
      </x:c>
      <x:c r="G160" s="6">
        <x:v>161.180083041041</x:v>
      </x:c>
      <x:c r="H160" t="s">
        <x:v>83</x:v>
      </x:c>
      <x:c r="I160" s="6">
        <x:v>34.6272875638679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21.244</x:v>
      </x:c>
      <x:c r="R160" s="8">
        <x:v>144008.031521621</x:v>
      </x:c>
      <x:c r="S160" s="12">
        <x:v>301627.327751544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18746</x:v>
      </x:c>
      <x:c r="B161" s="1">
        <x:v>44245.6057121875</x:v>
      </x:c>
      <x:c r="C161" s="6">
        <x:v>53.0008337316667</x:v>
      </x:c>
      <x:c r="D161" s="14" t="s">
        <x:v>77</x:v>
      </x:c>
      <x:c r="E161" s="15">
        <x:v>44239.6766909375</x:v>
      </x:c>
      <x:c r="F161" t="s">
        <x:v>82</x:v>
      </x:c>
      <x:c r="G161" s="6">
        <x:v>161.155493650512</x:v>
      </x:c>
      <x:c r="H161" t="s">
        <x:v>83</x:v>
      </x:c>
      <x:c r="I161" s="6">
        <x:v>34.6211521177288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21.248</x:v>
      </x:c>
      <x:c r="R161" s="8">
        <x:v>144014.859976755</x:v>
      </x:c>
      <x:c r="S161" s="12">
        <x:v>301627.50731657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18757</x:v>
      </x:c>
      <x:c r="B162" s="1">
        <x:v>44245.605943831</x:v>
      </x:c>
      <x:c r="C162" s="6">
        <x:v>53.33438261</x:v>
      </x:c>
      <x:c r="D162" s="14" t="s">
        <x:v>77</x:v>
      </x:c>
      <x:c r="E162" s="15">
        <x:v>44239.6766909375</x:v>
      </x:c>
      <x:c r="F162" t="s">
        <x:v>82</x:v>
      </x:c>
      <x:c r="G162" s="6">
        <x:v>161.198466814236</x:v>
      </x:c>
      <x:c r="H162" t="s">
        <x:v>83</x:v>
      </x:c>
      <x:c r="I162" s="6">
        <x:v>34.6211521177288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21.245</x:v>
      </x:c>
      <x:c r="R162" s="8">
        <x:v>143995.410302763</x:v>
      </x:c>
      <x:c r="S162" s="12">
        <x:v>301621.808060502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18767</x:v>
      </x:c>
      <x:c r="B163" s="1">
        <x:v>44245.6061748843</x:v>
      </x:c>
      <x:c r="C163" s="6">
        <x:v>53.667148105</x:v>
      </x:c>
      <x:c r="D163" s="14" t="s">
        <x:v>77</x:v>
      </x:c>
      <x:c r="E163" s="15">
        <x:v>44239.6766909375</x:v>
      </x:c>
      <x:c r="F163" t="s">
        <x:v>82</x:v>
      </x:c>
      <x:c r="G163" s="6">
        <x:v>161.257642581735</x:v>
      </x:c>
      <x:c r="H163" t="s">
        <x:v>83</x:v>
      </x:c>
      <x:c r="I163" s="6">
        <x:v>34.5966104455674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21.25</x:v>
      </x:c>
      <x:c r="R163" s="8">
        <x:v>144005.702420788</x:v>
      </x:c>
      <x:c r="S163" s="12">
        <x:v>301595.478480323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18776</x:v>
      </x:c>
      <x:c r="B164" s="1">
        <x:v>44245.6064062847</x:v>
      </x:c>
      <x:c r="C164" s="6">
        <x:v>54.000373845</x:v>
      </x:c>
      <x:c r="D164" s="14" t="s">
        <x:v>77</x:v>
      </x:c>
      <x:c r="E164" s="15">
        <x:v>44239.6766909375</x:v>
      </x:c>
      <x:c r="F164" t="s">
        <x:v>82</x:v>
      </x:c>
      <x:c r="G164" s="6">
        <x:v>161.167645912341</x:v>
      </x:c>
      <x:c r="H164" t="s">
        <x:v>83</x:v>
      </x:c>
      <x:c r="I164" s="6">
        <x:v>34.6027458467488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21.254</x:v>
      </x:c>
      <x:c r="R164" s="8">
        <x:v>144040.460268105</x:v>
      </x:c>
      <x:c r="S164" s="12">
        <x:v>301589.948869752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18787</x:v>
      </x:c>
      <x:c r="B165" s="1">
        <x:v>44245.6066380787</x:v>
      </x:c>
      <x:c r="C165" s="6">
        <x:v>54.3341454916667</x:v>
      </x:c>
      <x:c r="D165" s="14" t="s">
        <x:v>77</x:v>
      </x:c>
      <x:c r="E165" s="15">
        <x:v>44239.6766909375</x:v>
      </x:c>
      <x:c r="F165" t="s">
        <x:v>82</x:v>
      </x:c>
      <x:c r="G165" s="6">
        <x:v>161.10010476349</x:v>
      </x:c>
      <x:c r="H165" t="s">
        <x:v>83</x:v>
      </x:c>
      <x:c r="I165" s="6">
        <x:v>34.5966104455674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21.261</x:v>
      </x:c>
      <x:c r="R165" s="8">
        <x:v>144067.976224348</x:v>
      </x:c>
      <x:c r="S165" s="12">
        <x:v>301577.888122814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18796</x:v>
      </x:c>
      <x:c r="B166" s="1">
        <x:v>44245.6068692477</x:v>
      </x:c>
      <x:c r="C166" s="6">
        <x:v>54.6670012166667</x:v>
      </x:c>
      <x:c r="D166" s="14" t="s">
        <x:v>77</x:v>
      </x:c>
      <x:c r="E166" s="15">
        <x:v>44239.6766909375</x:v>
      </x:c>
      <x:c r="F166" t="s">
        <x:v>82</x:v>
      </x:c>
      <x:c r="G166" s="6">
        <x:v>161.089833766726</x:v>
      </x:c>
      <x:c r="H166" t="s">
        <x:v>83</x:v>
      </x:c>
      <x:c r="I166" s="6">
        <x:v>34.5904750556265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21.264</x:v>
      </x:c>
      <x:c r="R166" s="8">
        <x:v>144083.215936482</x:v>
      </x:c>
      <x:c r="S166" s="12">
        <x:v>301558.878398695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18806</x:v>
      </x:c>
      <x:c r="B167" s="1">
        <x:v>44245.6071011574</x:v>
      </x:c>
      <x:c r="C167" s="6">
        <x:v>55.0009944816667</x:v>
      </x:c>
      <x:c r="D167" s="14" t="s">
        <x:v>77</x:v>
      </x:c>
      <x:c r="E167" s="15">
        <x:v>44239.6766909375</x:v>
      </x:c>
      <x:c r="F167" t="s">
        <x:v>82</x:v>
      </x:c>
      <x:c r="G167" s="6">
        <x:v>161.122495664641</x:v>
      </x:c>
      <x:c r="H167" t="s">
        <x:v>83</x:v>
      </x:c>
      <x:c r="I167" s="6">
        <x:v>34.5843396769237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21.264</x:v>
      </x:c>
      <x:c r="R167" s="8">
        <x:v>144103.212922803</x:v>
      </x:c>
      <x:c r="S167" s="12">
        <x:v>301536.227368922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18816</x:v>
      </x:c>
      <x:c r="B168" s="1">
        <x:v>44245.6073322569</x:v>
      </x:c>
      <x:c r="C168" s="6">
        <x:v>55.3337353816667</x:v>
      </x:c>
      <x:c r="D168" s="14" t="s">
        <x:v>77</x:v>
      </x:c>
      <x:c r="E168" s="15">
        <x:v>44239.6766909375</x:v>
      </x:c>
      <x:c r="F168" t="s">
        <x:v>82</x:v>
      </x:c>
      <x:c r="G168" s="6">
        <x:v>161.120270817136</x:v>
      </x:c>
      <x:c r="H168" t="s">
        <x:v>83</x:v>
      </x:c>
      <x:c r="I168" s="6">
        <x:v>34.5659336082526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21.271</x:v>
      </x:c>
      <x:c r="R168" s="8">
        <x:v>144113.240605324</x:v>
      </x:c>
      <x:c r="S168" s="12">
        <x:v>301531.992943076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18827</x:v>
      </x:c>
      <x:c r="B169" s="1">
        <x:v>44245.6075640393</x:v>
      </x:c>
      <x:c r="C169" s="6">
        <x:v>55.6675050266667</x:v>
      </x:c>
      <x:c r="D169" s="14" t="s">
        <x:v>77</x:v>
      </x:c>
      <x:c r="E169" s="15">
        <x:v>44239.6766909375</x:v>
      </x:c>
      <x:c r="F169" t="s">
        <x:v>82</x:v>
      </x:c>
      <x:c r="G169" s="6">
        <x:v>161.193589079197</x:v>
      </x:c>
      <x:c r="H169" t="s">
        <x:v>83</x:v>
      </x:c>
      <x:c r="I169" s="6">
        <x:v>34.5413923407041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21.275</x:v>
      </x:c>
      <x:c r="R169" s="8">
        <x:v>144133.439540208</x:v>
      </x:c>
      <x:c r="S169" s="12">
        <x:v>301520.507101963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18837</x:v>
      </x:c>
      <x:c r="B170" s="1">
        <x:v>44245.6077957176</x:v>
      </x:c>
      <x:c r="C170" s="6">
        <x:v>56.001127945</x:v>
      </x:c>
      <x:c r="D170" s="14" t="s">
        <x:v>77</x:v>
      </x:c>
      <x:c r="E170" s="15">
        <x:v>44239.6766909375</x:v>
      </x:c>
      <x:c r="F170" t="s">
        <x:v>82</x:v>
      </x:c>
      <x:c r="G170" s="6">
        <x:v>161.06480414301</x:v>
      </x:c>
      <x:c r="H170" t="s">
        <x:v>83</x:v>
      </x:c>
      <x:c r="I170" s="6">
        <x:v>34.5413923407041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21.284</x:v>
      </x:c>
      <x:c r="R170" s="8">
        <x:v>144169.204762215</x:v>
      </x:c>
      <x:c r="S170" s="12">
        <x:v>301496.198792782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18846</x:v>
      </x:c>
      <x:c r="B171" s="1">
        <x:v>44245.6080270486</x:v>
      </x:c>
      <x:c r="C171" s="6">
        <x:v>56.334218665</x:v>
      </x:c>
      <x:c r="D171" s="14" t="s">
        <x:v>77</x:v>
      </x:c>
      <x:c r="E171" s="15">
        <x:v>44239.6766909375</x:v>
      </x:c>
      <x:c r="F171" t="s">
        <x:v>82</x:v>
      </x:c>
      <x:c r="G171" s="6">
        <x:v>160.993312403523</x:v>
      </x:c>
      <x:c r="H171" t="s">
        <x:v>83</x:v>
      </x:c>
      <x:c r="I171" s="6">
        <x:v>34.5413923407041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21.289</x:v>
      </x:c>
      <x:c r="R171" s="8">
        <x:v>144227.305483328</x:v>
      </x:c>
      <x:c r="S171" s="12">
        <x:v>301479.918642851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18857</x:v>
      </x:c>
      <x:c r="B172" s="1">
        <x:v>44245.6082587153</x:v>
      </x:c>
      <x:c r="C172" s="6">
        <x:v>56.6678435033333</x:v>
      </x:c>
      <x:c r="D172" s="14" t="s">
        <x:v>77</x:v>
      </x:c>
      <x:c r="E172" s="15">
        <x:v>44239.6766909375</x:v>
      </x:c>
      <x:c r="F172" t="s">
        <x:v>82</x:v>
      </x:c>
      <x:c r="G172" s="6">
        <x:v>160.940158362418</x:v>
      </x:c>
      <x:c r="H172" t="s">
        <x:v>83</x:v>
      </x:c>
      <x:c r="I172" s="6">
        <x:v>34.535257051914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21.295</x:v>
      </x:c>
      <x:c r="R172" s="8">
        <x:v>144233.910771921</x:v>
      </x:c>
      <x:c r="S172" s="12">
        <x:v>301477.930508183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18867</x:v>
      </x:c>
      <x:c r="B173" s="1">
        <x:v>44245.6084898958</x:v>
      </x:c>
      <x:c r="C173" s="6">
        <x:v>57.000743315</x:v>
      </x:c>
      <x:c r="D173" s="14" t="s">
        <x:v>77</x:v>
      </x:c>
      <x:c r="E173" s="15">
        <x:v>44239.6766909375</x:v>
      </x:c>
      <x:c r="F173" t="s">
        <x:v>82</x:v>
      </x:c>
      <x:c r="G173" s="6">
        <x:v>160.901310153945</x:v>
      </x:c>
      <x:c r="H173" t="s">
        <x:v>83</x:v>
      </x:c>
      <x:c r="I173" s="6">
        <x:v>34.5291217743629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21.3</x:v>
      </x:c>
      <x:c r="R173" s="8">
        <x:v>144259.897964936</x:v>
      </x:c>
      <x:c r="S173" s="12">
        <x:v>301470.572845794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18876</x:v>
      </x:c>
      <x:c r="B174" s="1">
        <x:v>44245.6087212153</x:v>
      </x:c>
      <x:c r="C174" s="6">
        <x:v>57.3338347233333</x:v>
      </x:c>
      <x:c r="D174" s="14" t="s">
        <x:v>77</x:v>
      </x:c>
      <x:c r="E174" s="15">
        <x:v>44239.6766909375</x:v>
      </x:c>
      <x:c r="F174" t="s">
        <x:v>82</x:v>
      </x:c>
      <x:c r="G174" s="6">
        <x:v>160.966456029296</x:v>
      </x:c>
      <x:c r="H174" t="s">
        <x:v>83</x:v>
      </x:c>
      <x:c r="I174" s="6">
        <x:v>34.5168512529772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21.3</x:v>
      </x:c>
      <x:c r="R174" s="8">
        <x:v>144272.647926133</x:v>
      </x:c>
      <x:c r="S174" s="12">
        <x:v>301454.768872631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18887</x:v>
      </x:c>
      <x:c r="B175" s="1">
        <x:v>44245.6089529745</x:v>
      </x:c>
      <x:c r="C175" s="6">
        <x:v>57.66755824</x:v>
      </x:c>
      <x:c r="D175" s="14" t="s">
        <x:v>77</x:v>
      </x:c>
      <x:c r="E175" s="15">
        <x:v>44239.6766909375</x:v>
      </x:c>
      <x:c r="F175" t="s">
        <x:v>82</x:v>
      </x:c>
      <x:c r="G175" s="6">
        <x:v>160.992719693829</x:v>
      </x:c>
      <x:c r="H175" t="s">
        <x:v>83</x:v>
      </x:c>
      <x:c r="I175" s="6">
        <x:v>34.4984455551867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21.305</x:v>
      </x:c>
      <x:c r="R175" s="8">
        <x:v>144282.891859812</x:v>
      </x:c>
      <x:c r="S175" s="12">
        <x:v>301429.963161223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18896</x:v>
      </x:c>
      <x:c r="B176" s="1">
        <x:v>44245.6091840625</x:v>
      </x:c>
      <x:c r="C176" s="6">
        <x:v>58.0003667533333</x:v>
      </x:c>
      <x:c r="D176" s="14" t="s">
        <x:v>77</x:v>
      </x:c>
      <x:c r="E176" s="15">
        <x:v>44239.6766909375</x:v>
      </x:c>
      <x:c r="F176" t="s">
        <x:v>82</x:v>
      </x:c>
      <x:c r="G176" s="6">
        <x:v>160.931586804952</x:v>
      </x:c>
      <x:c r="H176" t="s">
        <x:v>83</x:v>
      </x:c>
      <x:c r="I176" s="6">
        <x:v>34.5045807765446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21.307</x:v>
      </x:c>
      <x:c r="R176" s="8">
        <x:v>144286.704194167</x:v>
      </x:c>
      <x:c r="S176" s="12">
        <x:v>301416.72118729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18907</x:v>
      </x:c>
      <x:c r="B177" s="1">
        <x:v>44245.6094158912</x:v>
      </x:c>
      <x:c r="C177" s="6">
        <x:v>58.334191125</x:v>
      </x:c>
      <x:c r="D177" s="14" t="s">
        <x:v>77</x:v>
      </x:c>
      <x:c r="E177" s="15">
        <x:v>44239.6766909375</x:v>
      </x:c>
      <x:c r="F177" t="s">
        <x:v>82</x:v>
      </x:c>
      <x:c r="G177" s="6">
        <x:v>160.860190897014</x:v>
      </x:c>
      <x:c r="H177" t="s">
        <x:v>83</x:v>
      </x:c>
      <x:c r="I177" s="6">
        <x:v>34.5045807765446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21.312</x:v>
      </x:c>
      <x:c r="R177" s="8">
        <x:v>144300.177901953</x:v>
      </x:c>
      <x:c r="S177" s="12">
        <x:v>301415.6222842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18916</x:v>
      </x:c>
      <x:c r="B178" s="1">
        <x:v>44245.6096470718</x:v>
      </x:c>
      <x:c r="C178" s="6">
        <x:v>58.66709464</x:v>
      </x:c>
      <x:c r="D178" s="14" t="s">
        <x:v>77</x:v>
      </x:c>
      <x:c r="E178" s="15">
        <x:v>44239.6766909375</x:v>
      </x:c>
      <x:c r="F178" t="s">
        <x:v>82</x:v>
      </x:c>
      <x:c r="G178" s="6">
        <x:v>160.914980939416</x:v>
      </x:c>
      <x:c r="H178" t="s">
        <x:v>83</x:v>
      </x:c>
      <x:c r="I178" s="6">
        <x:v>34.4861751461854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21.315</x:v>
      </x:c>
      <x:c r="R178" s="8">
        <x:v>144336.695116019</x:v>
      </x:c>
      <x:c r="S178" s="12">
        <x:v>301404.537658817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18927</x:v>
      </x:c>
      <x:c r="B179" s="1">
        <x:v>44245.6098788542</x:v>
      </x:c>
      <x:c r="C179" s="6">
        <x:v>59.0008759633333</x:v>
      </x:c>
      <x:c r="D179" s="14" t="s">
        <x:v>77</x:v>
      </x:c>
      <x:c r="E179" s="15">
        <x:v>44239.6766909375</x:v>
      </x:c>
      <x:c r="F179" t="s">
        <x:v>82</x:v>
      </x:c>
      <x:c r="G179" s="6">
        <x:v>160.838892031934</x:v>
      </x:c>
      <x:c r="H179" t="s">
        <x:v>83</x:v>
      </x:c>
      <x:c r="I179" s="6">
        <x:v>34.4493641888967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21.334</x:v>
      </x:c>
      <x:c r="R179" s="8">
        <x:v>144426.699197838</x:v>
      </x:c>
      <x:c r="S179" s="12">
        <x:v>301385.435937925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18936</x:v>
      </x:c>
      <x:c r="B180" s="1">
        <x:v>44245.6101099884</x:v>
      </x:c>
      <x:c r="C180" s="6">
        <x:v>59.33368057</x:v>
      </x:c>
      <x:c r="D180" s="14" t="s">
        <x:v>77</x:v>
      </x:c>
      <x:c r="E180" s="15">
        <x:v>44239.6766909375</x:v>
      </x:c>
      <x:c r="F180" t="s">
        <x:v>82</x:v>
      </x:c>
      <x:c r="G180" s="6">
        <x:v>160.853159087966</x:v>
      </x:c>
      <x:c r="H180" t="s">
        <x:v>83</x:v>
      </x:c>
      <x:c r="I180" s="6">
        <x:v>34.4493641888967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21.333</x:v>
      </x:c>
      <x:c r="R180" s="8">
        <x:v>144454.796505612</x:v>
      </x:c>
      <x:c r="S180" s="12">
        <x:v>301380.469908295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18946</x:v>
      </x:c>
      <x:c r="B181" s="1">
        <x:v>44245.6103417477</x:v>
      </x:c>
      <x:c r="C181" s="6">
        <x:v>59.6674089716667</x:v>
      </x:c>
      <x:c r="D181" s="14" t="s">
        <x:v>77</x:v>
      </x:c>
      <x:c r="E181" s="15">
        <x:v>44239.6766909375</x:v>
      </x:c>
      <x:c r="F181" t="s">
        <x:v>82</x:v>
      </x:c>
      <x:c r="G181" s="6">
        <x:v>160.718476988647</x:v>
      </x:c>
      <x:c r="H181" t="s">
        <x:v>83</x:v>
      </x:c>
      <x:c r="I181" s="6">
        <x:v>34.4370939597052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21.347</x:v>
      </x:c>
      <x:c r="R181" s="8">
        <x:v>144521.619997037</x:v>
      </x:c>
      <x:c r="S181" s="12">
        <x:v>301354.635199348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18956</x:v>
      </x:c>
      <x:c r="B182" s="1">
        <x:v>44245.6105729977</x:v>
      </x:c>
      <x:c r="C182" s="6">
        <x:v>60.0003901683333</x:v>
      </x:c>
      <x:c r="D182" s="14" t="s">
        <x:v>77</x:v>
      </x:c>
      <x:c r="E182" s="15">
        <x:v>44239.6766909375</x:v>
      </x:c>
      <x:c r="F182" t="s">
        <x:v>82</x:v>
      </x:c>
      <x:c r="G182" s="6">
        <x:v>160.686019640146</x:v>
      </x:c>
      <x:c r="H182" t="s">
        <x:v>83</x:v>
      </x:c>
      <x:c r="I182" s="6">
        <x:v>34.4432290686818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21.347</x:v>
      </x:c>
      <x:c r="R182" s="8">
        <x:v>144533.818481567</x:v>
      </x:c>
      <x:c r="S182" s="12">
        <x:v>301350.443965212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18967</x:v>
      </x:c>
      <x:c r="B183" s="1">
        <x:v>44245.6108047454</x:v>
      </x:c>
      <x:c r="C183" s="6">
        <x:v>60.33413978</x:v>
      </x:c>
      <x:c r="D183" s="14" t="s">
        <x:v>77</x:v>
      </x:c>
      <x:c r="E183" s="15">
        <x:v>44239.6766909375</x:v>
      </x:c>
      <x:c r="F183" t="s">
        <x:v>82</x:v>
      </x:c>
      <x:c r="G183" s="6">
        <x:v>160.557845560074</x:v>
      </x:c>
      <x:c r="H183" t="s">
        <x:v>83</x:v>
      </x:c>
      <x:c r="I183" s="6">
        <x:v>34.4432290686818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21.356</x:v>
      </x:c>
      <x:c r="R183" s="8">
        <x:v>144595.875681523</x:v>
      </x:c>
      <x:c r="S183" s="12">
        <x:v>301338.411341352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18976</x:v>
      </x:c>
      <x:c r="B184" s="1">
        <x:v>44245.6110361111</x:v>
      </x:c>
      <x:c r="C184" s="6">
        <x:v>60.6673027483333</x:v>
      </x:c>
      <x:c r="D184" s="14" t="s">
        <x:v>77</x:v>
      </x:c>
      <x:c r="E184" s="15">
        <x:v>44239.6766909375</x:v>
      </x:c>
      <x:c r="F184" t="s">
        <x:v>82</x:v>
      </x:c>
      <x:c r="G184" s="6">
        <x:v>160.492239348053</x:v>
      </x:c>
      <x:c r="H184" t="s">
        <x:v>83</x:v>
      </x:c>
      <x:c r="I184" s="6">
        <x:v>34.4125536361735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21.372</x:v>
      </x:c>
      <x:c r="R184" s="8">
        <x:v>144670.317591375</x:v>
      </x:c>
      <x:c r="S184" s="12">
        <x:v>301333.389405819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18986</x:v>
      </x:c>
      <x:c r="B185" s="1">
        <x:v>44245.6112678241</x:v>
      </x:c>
      <x:c r="C185" s="6">
        <x:v>61.0009888383333</x:v>
      </x:c>
      <x:c r="D185" s="14" t="s">
        <x:v>77</x:v>
      </x:c>
      <x:c r="E185" s="15">
        <x:v>44239.6766909375</x:v>
      </x:c>
      <x:c r="F185" t="s">
        <x:v>82</x:v>
      </x:c>
      <x:c r="G185" s="6">
        <x:v>160.338220681146</x:v>
      </x:c>
      <x:c r="H185" t="s">
        <x:v>83</x:v>
      </x:c>
      <x:c r="I185" s="6">
        <x:v>34.4309588619653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21.376</x:v>
      </x:c>
      <x:c r="R185" s="8">
        <x:v>144690.598600108</x:v>
      </x:c>
      <x:c r="S185" s="12">
        <x:v>301327.862264501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18996</x:v>
      </x:c>
      <x:c r="B186" s="1">
        <x:v>44245.6114989931</x:v>
      </x:c>
      <x:c r="C186" s="6">
        <x:v>61.3338692983333</x:v>
      </x:c>
      <x:c r="D186" s="14" t="s">
        <x:v>77</x:v>
      </x:c>
      <x:c r="E186" s="15">
        <x:v>44239.6766909375</x:v>
      </x:c>
      <x:c r="F186" t="s">
        <x:v>82</x:v>
      </x:c>
      <x:c r="G186" s="6">
        <x:v>160.352430253565</x:v>
      </x:c>
      <x:c r="H186" t="s">
        <x:v>83</x:v>
      </x:c>
      <x:c r="I186" s="6">
        <x:v>34.4309588619653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21.375</x:v>
      </x:c>
      <x:c r="R186" s="8">
        <x:v>144694.966197334</x:v>
      </x:c>
      <x:c r="S186" s="12">
        <x:v>301315.903553999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19007</x:v>
      </x:c>
      <x:c r="B187" s="1">
        <x:v>44245.6117308218</x:v>
      </x:c>
      <x:c r="C187" s="6">
        <x:v>61.6676616216667</x:v>
      </x:c>
      <x:c r="D187" s="14" t="s">
        <x:v>77</x:v>
      </x:c>
      <x:c r="E187" s="15">
        <x:v>44239.6766909375</x:v>
      </x:c>
      <x:c r="F187" t="s">
        <x:v>82</x:v>
      </x:c>
      <x:c r="G187" s="6">
        <x:v>160.234834436522</x:v>
      </x:c>
      <x:c r="H187" t="s">
        <x:v>83</x:v>
      </x:c>
      <x:c r="I187" s="6">
        <x:v>34.4370939597052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21.381</x:v>
      </x:c>
      <x:c r="R187" s="8">
        <x:v>144725.267052757</x:v>
      </x:c>
      <x:c r="S187" s="12">
        <x:v>301299.870644525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19016</x:v>
      </x:c>
      <x:c r="B188" s="1">
        <x:v>44245.6119619213</x:v>
      </x:c>
      <x:c r="C188" s="6">
        <x:v>62.000460755</x:v>
      </x:c>
      <x:c r="D188" s="14" t="s">
        <x:v>77</x:v>
      </x:c>
      <x:c r="E188" s="15">
        <x:v>44239.6766909375</x:v>
      </x:c>
      <x:c r="F188" t="s">
        <x:v>82</x:v>
      </x:c>
      <x:c r="G188" s="6">
        <x:v>160.099172321918</x:v>
      </x:c>
      <x:c r="H188" t="s">
        <x:v>83</x:v>
      </x:c>
      <x:c r="I188" s="6">
        <x:v>34.4493641888967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21.386</x:v>
      </x:c>
      <x:c r="R188" s="8">
        <x:v>144764.442037773</x:v>
      </x:c>
      <x:c r="S188" s="12">
        <x:v>301289.967533326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19026</x:v>
      </x:c>
      <x:c r="B189" s="1">
        <x:v>44245.612193669</x:v>
      </x:c>
      <x:c r="C189" s="6">
        <x:v>62.3342065</x:v>
      </x:c>
      <x:c r="D189" s="14" t="s">
        <x:v>77</x:v>
      </x:c>
      <x:c r="E189" s="15">
        <x:v>44239.6766909375</x:v>
      </x:c>
      <x:c r="F189" t="s">
        <x:v>82</x:v>
      </x:c>
      <x:c r="G189" s="6">
        <x:v>159.981766470794</x:v>
      </x:c>
      <x:c r="H189" t="s">
        <x:v>83</x:v>
      </x:c>
      <x:c r="I189" s="6">
        <x:v>34.4554993203501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21.392</x:v>
      </x:c>
      <x:c r="R189" s="8">
        <x:v>144790.280176774</x:v>
      </x:c>
      <x:c r="S189" s="12">
        <x:v>301278.230690309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19036</x:v>
      </x:c>
      <x:c r="B190" s="1">
        <x:v>44245.6124249653</x:v>
      </x:c>
      <x:c r="C190" s="6">
        <x:v>62.6672416833333</x:v>
      </x:c>
      <x:c r="D190" s="14" t="s">
        <x:v>77</x:v>
      </x:c>
      <x:c r="E190" s="15">
        <x:v>44239.6766909375</x:v>
      </x:c>
      <x:c r="F190" t="s">
        <x:v>82</x:v>
      </x:c>
      <x:c r="G190" s="6">
        <x:v>159.807824185293</x:v>
      </x:c>
      <x:c r="H190" t="s">
        <x:v>83</x:v>
      </x:c>
      <x:c r="I190" s="6">
        <x:v>34.4616344630408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21.402</x:v>
      </x:c>
      <x:c r="R190" s="8">
        <x:v>144848.825878151</x:v>
      </x:c>
      <x:c r="S190" s="12">
        <x:v>301267.327222989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19047</x:v>
      </x:c>
      <x:c r="B191" s="1">
        <x:v>44245.612656713</x:v>
      </x:c>
      <x:c r="C191" s="6">
        <x:v>63.0009495616667</x:v>
      </x:c>
      <x:c r="D191" s="14" t="s">
        <x:v>77</x:v>
      </x:c>
      <x:c r="E191" s="15">
        <x:v>44239.6766909375</x:v>
      </x:c>
      <x:c r="F191" t="s">
        <x:v>82</x:v>
      </x:c>
      <x:c r="G191" s="6">
        <x:v>159.70079735657</x:v>
      </x:c>
      <x:c r="H191" t="s">
        <x:v>83</x:v>
      </x:c>
      <x:c r="I191" s="6">
        <x:v>34.4739047821367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21.405</x:v>
      </x:c>
      <x:c r="R191" s="8">
        <x:v>144876.572918434</x:v>
      </x:c>
      <x:c r="S191" s="12">
        <x:v>301253.968697759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19056</x:v>
      </x:c>
      <x:c r="B192" s="1">
        <x:v>44245.6128878819</x:v>
      </x:c>
      <x:c r="C192" s="6">
        <x:v>63.333829465</x:v>
      </x:c>
      <x:c r="D192" s="14" t="s">
        <x:v>77</x:v>
      </x:c>
      <x:c r="E192" s="15">
        <x:v>44239.6766909375</x:v>
      </x:c>
      <x:c r="F192" t="s">
        <x:v>82</x:v>
      </x:c>
      <x:c r="G192" s="6">
        <x:v>159.644235538599</x:v>
      </x:c>
      <x:c r="H192" t="s">
        <x:v>83</x:v>
      </x:c>
      <x:c r="I192" s="6">
        <x:v>34.4739047821367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21.409</x:v>
      </x:c>
      <x:c r="R192" s="8">
        <x:v>144918.288208389</x:v>
      </x:c>
      <x:c r="S192" s="12">
        <x:v>301232.667273136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19066</x:v>
      </x:c>
      <x:c r="B193" s="1">
        <x:v>44245.6131196759</x:v>
      </x:c>
      <x:c r="C193" s="6">
        <x:v>63.6676352466667</x:v>
      </x:c>
      <x:c r="D193" s="14" t="s">
        <x:v>77</x:v>
      </x:c>
      <x:c r="E193" s="15">
        <x:v>44239.6766909375</x:v>
      </x:c>
      <x:c r="F193" t="s">
        <x:v>82</x:v>
      </x:c>
      <x:c r="G193" s="6">
        <x:v>159.434440968553</x:v>
      </x:c>
      <x:c r="H193" t="s">
        <x:v>83</x:v>
      </x:c>
      <x:c r="I193" s="6">
        <x:v>34.492310345066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21.417</x:v>
      </x:c>
      <x:c r="R193" s="8">
        <x:v>144948.958942201</x:v>
      </x:c>
      <x:c r="S193" s="12">
        <x:v>301221.822475788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19077</x:v>
      </x:c>
      <x:c r="B194" s="1">
        <x:v>44245.6133510069</x:v>
      </x:c>
      <x:c r="C194" s="6">
        <x:v>64.0007450033333</x:v>
      </x:c>
      <x:c r="D194" s="14" t="s">
        <x:v>77</x:v>
      </x:c>
      <x:c r="E194" s="15">
        <x:v>44239.6766909375</x:v>
      </x:c>
      <x:c r="F194" t="s">
        <x:v>82</x:v>
      </x:c>
      <x:c r="G194" s="6">
        <x:v>159.420325357708</x:v>
      </x:c>
      <x:c r="H194" t="s">
        <x:v>83</x:v>
      </x:c>
      <x:c r="I194" s="6">
        <x:v>34.492310345066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21.418</x:v>
      </x:c>
      <x:c r="R194" s="8">
        <x:v>144980.753367304</x:v>
      </x:c>
      <x:c r="S194" s="12">
        <x:v>301214.540386416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19086</x:v>
      </x:c>
      <x:c r="B195" s="1">
        <x:v>44245.6135827546</x:v>
      </x:c>
      <x:c r="C195" s="6">
        <x:v>64.33447443</x:v>
      </x:c>
      <x:c r="D195" s="14" t="s">
        <x:v>77</x:v>
      </x:c>
      <x:c r="E195" s="15">
        <x:v>44239.6766909375</x:v>
      </x:c>
      <x:c r="F195" t="s">
        <x:v>82</x:v>
      </x:c>
      <x:c r="G195" s="6">
        <x:v>159.289336447719</x:v>
      </x:c>
      <x:c r="H195" t="s">
        <x:v>83</x:v>
      </x:c>
      <x:c r="I195" s="6">
        <x:v>34.4984455551867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21.425</x:v>
      </x:c>
      <x:c r="R195" s="8">
        <x:v>145010.409261241</x:v>
      </x:c>
      <x:c r="S195" s="12">
        <x:v>301228.603304328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19096</x:v>
      </x:c>
      <x:c r="B196" s="1">
        <x:v>44245.6138139236</x:v>
      </x:c>
      <x:c r="C196" s="6">
        <x:v>64.66733406</x:v>
      </x:c>
      <x:c r="D196" s="14" t="s">
        <x:v>77</x:v>
      </x:c>
      <x:c r="E196" s="15">
        <x:v>44239.6766909375</x:v>
      </x:c>
      <x:c r="F196" t="s">
        <x:v>82</x:v>
      </x:c>
      <x:c r="G196" s="6">
        <x:v>159.182614850012</x:v>
      </x:c>
      <x:c r="H196" t="s">
        <x:v>83</x:v>
      </x:c>
      <x:c r="I196" s="6">
        <x:v>34.5107160091411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21.428</x:v>
      </x:c>
      <x:c r="R196" s="8">
        <x:v>145053.072592182</x:v>
      </x:c>
      <x:c r="S196" s="12">
        <x:v>301207.901613503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19106</x:v>
      </x:c>
      <x:c r="B197" s="1">
        <x:v>44245.6140454051</x:v>
      </x:c>
      <x:c r="C197" s="6">
        <x:v>65.0007108366667</x:v>
      </x:c>
      <x:c r="D197" s="14" t="s">
        <x:v>77</x:v>
      </x:c>
      <x:c r="E197" s="15">
        <x:v>44239.6766909375</x:v>
      </x:c>
      <x:c r="F197" t="s">
        <x:v>82</x:v>
      </x:c>
      <x:c r="G197" s="6">
        <x:v>159.009601974645</x:v>
      </x:c>
      <x:c r="H197" t="s">
        <x:v>83</x:v>
      </x:c>
      <x:c r="I197" s="6">
        <x:v>34.5168512529772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21.438</x:v>
      </x:c>
      <x:c r="R197" s="8">
        <x:v>145079.45016448</x:v>
      </x:c>
      <x:c r="S197" s="12">
        <x:v>301197.805765939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19116</x:v>
      </x:c>
      <x:c r="B198" s="1">
        <x:v>44245.6142771644</x:v>
      </x:c>
      <x:c r="C198" s="6">
        <x:v>65.3344112766667</x:v>
      </x:c>
      <x:c r="D198" s="14" t="s">
        <x:v>77</x:v>
      </x:c>
      <x:c r="E198" s="15">
        <x:v>44239.6766909375</x:v>
      </x:c>
      <x:c r="F198" t="s">
        <x:v>82</x:v>
      </x:c>
      <x:c r="G198" s="6">
        <x:v>158.860868372827</x:v>
      </x:c>
      <x:c r="H198" t="s">
        <x:v>83</x:v>
      </x:c>
      <x:c r="I198" s="6">
        <x:v>34.5291217743629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21.444</x:v>
      </x:c>
      <x:c r="R198" s="8">
        <x:v>145127.347716967</x:v>
      </x:c>
      <x:c r="S198" s="12">
        <x:v>301176.685716177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19126</x:v>
      </x:c>
      <x:c r="B199" s="1">
        <x:v>44245.6145083681</x:v>
      </x:c>
      <x:c r="C199" s="6">
        <x:v>65.66734481</x:v>
      </x:c>
      <x:c r="D199" s="14" t="s">
        <x:v>77</x:v>
      </x:c>
      <x:c r="E199" s="15">
        <x:v>44239.6766909375</x:v>
      </x:c>
      <x:c r="F199" t="s">
        <x:v>82</x:v>
      </x:c>
      <x:c r="G199" s="6">
        <x:v>158.684181486925</x:v>
      </x:c>
      <x:c r="H199" t="s">
        <x:v>83</x:v>
      </x:c>
      <x:c r="I199" s="6">
        <x:v>34.5413923407041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21.452</x:v>
      </x:c>
      <x:c r="R199" s="8">
        <x:v>145193.449002046</x:v>
      </x:c>
      <x:c r="S199" s="12">
        <x:v>301178.810813877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19136</x:v>
      </x:c>
      <x:c r="B200" s="1">
        <x:v>44245.6147396644</x:v>
      </x:c>
      <x:c r="C200" s="6">
        <x:v>66.000394265</x:v>
      </x:c>
      <x:c r="D200" s="14" t="s">
        <x:v>77</x:v>
      </x:c>
      <x:c r="E200" s="15">
        <x:v>44239.6766909375</x:v>
      </x:c>
      <x:c r="F200" t="s">
        <x:v>82</x:v>
      </x:c>
      <x:c r="G200" s="6">
        <x:v>158.469698533294</x:v>
      </x:c>
      <x:c r="H200" t="s">
        <x:v>83</x:v>
      </x:c>
      <x:c r="I200" s="6">
        <x:v>34.5475276407328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21.465</x:v>
      </x:c>
      <x:c r="R200" s="8">
        <x:v>145298.91962471</x:v>
      </x:c>
      <x:c r="S200" s="12">
        <x:v>301179.412389979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19147</x:v>
      </x:c>
      <x:c r="B201" s="1">
        <x:v>44245.6149714468</x:v>
      </x:c>
      <x:c r="C201" s="6">
        <x:v>66.3341958216667</x:v>
      </x:c>
      <x:c r="D201" s="14" t="s">
        <x:v>77</x:v>
      </x:c>
      <x:c r="E201" s="15">
        <x:v>44239.6766909375</x:v>
      </x:c>
      <x:c r="F201" t="s">
        <x:v>82</x:v>
      </x:c>
      <x:c r="G201" s="6">
        <x:v>158.247397086557</x:v>
      </x:c>
      <x:c r="H201" t="s">
        <x:v>83</x:v>
      </x:c>
      <x:c r="I201" s="6">
        <x:v>34.5659336082526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21.474</x:v>
      </x:c>
      <x:c r="R201" s="8">
        <x:v>145379.970540646</x:v>
      </x:c>
      <x:c r="S201" s="12">
        <x:v>301159.206006324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19156</x:v>
      </x:c>
      <x:c r="B202" s="1">
        <x:v>44245.6152027431</x:v>
      </x:c>
      <x:c r="C202" s="6">
        <x:v>66.6672329383333</x:v>
      </x:c>
      <x:c r="D202" s="14" t="s">
        <x:v>77</x:v>
      </x:c>
      <x:c r="E202" s="15">
        <x:v>44239.6766909375</x:v>
      </x:c>
      <x:c r="F202" t="s">
        <x:v>82</x:v>
      </x:c>
      <x:c r="G202" s="6">
        <x:v>158.043450677375</x:v>
      </x:c>
      <x:c r="H202" t="s">
        <x:v>83</x:v>
      </x:c>
      <x:c r="I202" s="6">
        <x:v>34.5782043094609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21.484</x:v>
      </x:c>
      <x:c r="R202" s="8">
        <x:v>145425.789625176</x:v>
      </x:c>
      <x:c r="S202" s="12">
        <x:v>301147.233521426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19167</x:v>
      </x:c>
      <x:c r="B203" s="1">
        <x:v>44245.615434456</x:v>
      </x:c>
      <x:c r="C203" s="6">
        <x:v>67.000932405</x:v>
      </x:c>
      <x:c r="D203" s="14" t="s">
        <x:v>77</x:v>
      </x:c>
      <x:c r="E203" s="15">
        <x:v>44239.6766909375</x:v>
      </x:c>
      <x:c r="F203" t="s">
        <x:v>82</x:v>
      </x:c>
      <x:c r="G203" s="6">
        <x:v>157.941579226021</x:v>
      </x:c>
      <x:c r="H203" t="s">
        <x:v>83</x:v>
      </x:c>
      <x:c r="I203" s="6">
        <x:v>34.5843396769237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21.489</x:v>
      </x:c>
      <x:c r="R203" s="8">
        <x:v>145482.520914343</x:v>
      </x:c>
      <x:c r="S203" s="12">
        <x:v>301147.808322924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19176</x:v>
      </x:c>
      <x:c r="B204" s="1">
        <x:v>44245.6156655903</x:v>
      </x:c>
      <x:c r="C204" s="6">
        <x:v>67.333723595</x:v>
      </x:c>
      <x:c r="D204" s="14" t="s">
        <x:v>77</x:v>
      </x:c>
      <x:c r="E204" s="15">
        <x:v>44239.6766909375</x:v>
      </x:c>
      <x:c r="F204" t="s">
        <x:v>82</x:v>
      </x:c>
      <x:c r="G204" s="6">
        <x:v>157.765926548768</x:v>
      </x:c>
      <x:c r="H204" t="s">
        <x:v>83</x:v>
      </x:c>
      <x:c r="I204" s="6">
        <x:v>34.5966104455674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21.497</x:v>
      </x:c>
      <x:c r="R204" s="8">
        <x:v>145535.939290296</x:v>
      </x:c>
      <x:c r="S204" s="12">
        <x:v>301136.199513075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19187</x:v>
      </x:c>
      <x:c r="B205" s="1">
        <x:v>44245.6158974537</x:v>
      </x:c>
      <x:c r="C205" s="6">
        <x:v>67.667652985</x:v>
      </x:c>
      <x:c r="D205" s="14" t="s">
        <x:v>77</x:v>
      </x:c>
      <x:c r="E205" s="15">
        <x:v>44239.6766909375</x:v>
      </x:c>
      <x:c r="F205" t="s">
        <x:v>82</x:v>
      </x:c>
      <x:c r="G205" s="6">
        <x:v>157.548692313165</x:v>
      </x:c>
      <x:c r="H205" t="s">
        <x:v>83</x:v>
      </x:c>
      <x:c r="I205" s="6">
        <x:v>34.6088812591693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21.508</x:v>
      </x:c>
      <x:c r="R205" s="8">
        <x:v>145598.755445098</x:v>
      </x:c>
      <x:c r="S205" s="12">
        <x:v>301122.217847219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19196</x:v>
      </x:c>
      <x:c r="B206" s="1">
        <x:v>44245.616128669</x:v>
      </x:c>
      <x:c r="C206" s="6">
        <x:v>68.000547795</x:v>
      </x:c>
      <x:c r="D206" s="14" t="s">
        <x:v>77</x:v>
      </x:c>
      <x:c r="E206" s="15">
        <x:v>44239.6766909375</x:v>
      </x:c>
      <x:c r="F206" t="s">
        <x:v>82</x:v>
      </x:c>
      <x:c r="G206" s="6">
        <x:v>157.415200254934</x:v>
      </x:c>
      <x:c r="H206" t="s">
        <x:v>83</x:v>
      </x:c>
      <x:c r="I206" s="6">
        <x:v>34.6211521177288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21.513</x:v>
      </x:c>
      <x:c r="R206" s="8">
        <x:v>145641.171496397</x:v>
      </x:c>
      <x:c r="S206" s="12">
        <x:v>301119.654472601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19206</x:v>
      </x:c>
      <x:c r="B207" s="1">
        <x:v>44245.6163603819</x:v>
      </x:c>
      <x:c r="C207" s="6">
        <x:v>68.33423673</x:v>
      </x:c>
      <x:c r="D207" s="14" t="s">
        <x:v>77</x:v>
      </x:c>
      <x:c r="E207" s="15">
        <x:v>44239.6766909375</x:v>
      </x:c>
      <x:c r="F207" t="s">
        <x:v>82</x:v>
      </x:c>
      <x:c r="G207" s="6">
        <x:v>157.285944620698</x:v>
      </x:c>
      <x:c r="H207" t="s">
        <x:v>83</x:v>
      </x:c>
      <x:c r="I207" s="6">
        <x:v>34.6272875638679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21.52</x:v>
      </x:c>
      <x:c r="R207" s="8">
        <x:v>145703.371811706</x:v>
      </x:c>
      <x:c r="S207" s="12">
        <x:v>301099.455243444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19216</x:v>
      </x:c>
      <x:c r="B208" s="1">
        <x:v>44245.6165917014</x:v>
      </x:c>
      <x:c r="C208" s="6">
        <x:v>68.6673311583333</x:v>
      </x:c>
      <x:c r="D208" s="14" t="s">
        <x:v>77</x:v>
      </x:c>
      <x:c r="E208" s="15">
        <x:v>44239.6766909375</x:v>
      </x:c>
      <x:c r="F208" t="s">
        <x:v>82</x:v>
      </x:c>
      <x:c r="G208" s="6">
        <x:v>157.129042378256</x:v>
      </x:c>
      <x:c r="H208" t="s">
        <x:v>83</x:v>
      </x:c>
      <x:c r="I208" s="6">
        <x:v>34.6334230212469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21.529</x:v>
      </x:c>
      <x:c r="R208" s="8">
        <x:v>145774.63889131</x:v>
      </x:c>
      <x:c r="S208" s="12">
        <x:v>301093.42555797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19227</x:v>
      </x:c>
      <x:c r="B209" s="1">
        <x:v>44245.6168233796</x:v>
      </x:c>
      <x:c r="C209" s="6">
        <x:v>69.0009914183333</x:v>
      </x:c>
      <x:c r="D209" s="14" t="s">
        <x:v>77</x:v>
      </x:c>
      <x:c r="E209" s="15">
        <x:v>44239.6766909375</x:v>
      </x:c>
      <x:c r="F209" t="s">
        <x:v>82</x:v>
      </x:c>
      <x:c r="G209" s="6">
        <x:v>156.954302668638</x:v>
      </x:c>
      <x:c r="H209" t="s">
        <x:v>83</x:v>
      </x:c>
      <x:c r="I209" s="6">
        <x:v>34.6456939697237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21.537</x:v>
      </x:c>
      <x:c r="R209" s="8">
        <x:v>145794.912925346</x:v>
      </x:c>
      <x:c r="S209" s="12">
        <x:v>301091.83165679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19236</x:v>
      </x:c>
      <x:c r="B210" s="1">
        <x:v>44245.6170545486</x:v>
      </x:c>
      <x:c r="C210" s="6">
        <x:v>69.3338470783333</x:v>
      </x:c>
      <x:c r="D210" s="14" t="s">
        <x:v>77</x:v>
      </x:c>
      <x:c r="E210" s="15">
        <x:v>44239.6766909375</x:v>
      </x:c>
      <x:c r="F210" t="s">
        <x:v>82</x:v>
      </x:c>
      <x:c r="G210" s="6">
        <x:v>157.094407307959</x:v>
      </x:c>
      <x:c r="H210" t="s">
        <x:v>83</x:v>
      </x:c>
      <x:c r="I210" s="6">
        <x:v>34.664100476738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21.52</x:v>
      </x:c>
      <x:c r="R210" s="8">
        <x:v>145726.869859982</x:v>
      </x:c>
      <x:c r="S210" s="12">
        <x:v>301100.480459657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19247</x:v>
      </x:c>
      <x:c r="B211" s="1">
        <x:v>44245.6172862269</x:v>
      </x:c>
      <x:c r="C211" s="6">
        <x:v>69.6674548983333</x:v>
      </x:c>
      <x:c r="D211" s="14" t="s">
        <x:v>77</x:v>
      </x:c>
      <x:c r="E211" s="15">
        <x:v>44239.6766909375</x:v>
      </x:c>
      <x:c r="F211" t="s">
        <x:v>82</x:v>
      </x:c>
      <x:c r="G211" s="6">
        <x:v>157.068028971968</x:v>
      </x:c>
      <x:c r="H211" t="s">
        <x:v>83</x:v>
      </x:c>
      <x:c r="I211" s="6">
        <x:v>34.6825070849131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21.515</x:v>
      </x:c>
      <x:c r="R211" s="8">
        <x:v>145675.165747278</x:v>
      </x:c>
      <x:c r="S211" s="12">
        <x:v>301077.490799483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19256</x:v>
      </x:c>
      <x:c r="B212" s="1">
        <x:v>44245.6175176736</x:v>
      </x:c>
      <x:c r="C212" s="6">
        <x:v>70.000724045</x:v>
      </x:c>
      <x:c r="D212" s="14" t="s">
        <x:v>77</x:v>
      </x:c>
      <x:c r="E212" s="15">
        <x:v>44239.6766909375</x:v>
      </x:c>
      <x:c r="F212" t="s">
        <x:v>82</x:v>
      </x:c>
      <x:c r="G212" s="6">
        <x:v>156.871006752822</x:v>
      </x:c>
      <x:c r="H212" t="s">
        <x:v>83</x:v>
      </x:c>
      <x:c r="I212" s="6">
        <x:v>34.7070493865108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21.52</x:v>
      </x:c>
      <x:c r="R212" s="8">
        <x:v>145669.28592376</x:v>
      </x:c>
      <x:c r="S212" s="12">
        <x:v>301072.106239577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19267</x:v>
      </x:c>
      <x:c r="B213" s="1">
        <x:v>44245.6177493403</x:v>
      </x:c>
      <x:c r="C213" s="6">
        <x:v>70.334331275</x:v>
      </x:c>
      <x:c r="D213" s="14" t="s">
        <x:v>77</x:v>
      </x:c>
      <x:c r="E213" s="15">
        <x:v>44239.6766909375</x:v>
      </x:c>
      <x:c r="F213" t="s">
        <x:v>82</x:v>
      </x:c>
      <x:c r="G213" s="6">
        <x:v>156.793336548491</x:v>
      </x:c>
      <x:c r="H213" t="s">
        <x:v>83</x:v>
      </x:c>
      <x:c r="I213" s="6">
        <x:v>34.7193206047518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21.521</x:v>
      </x:c>
      <x:c r="R213" s="8">
        <x:v>145694.025870937</x:v>
      </x:c>
      <x:c r="S213" s="12">
        <x:v>301066.408998244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19276</x:v>
      </x:c>
      <x:c r="B214" s="1">
        <x:v>44245.6179805556</x:v>
      </x:c>
      <x:c r="C214" s="6">
        <x:v>70.667312005</x:v>
      </x:c>
      <x:c r="D214" s="14" t="s">
        <x:v>77</x:v>
      </x:c>
      <x:c r="E214" s="15">
        <x:v>44239.6766909375</x:v>
      </x:c>
      <x:c r="F214" t="s">
        <x:v>82</x:v>
      </x:c>
      <x:c r="G214" s="6">
        <x:v>156.719890742111</x:v>
      </x:c>
      <x:c r="H214" t="s">
        <x:v>83</x:v>
      </x:c>
      <x:c r="I214" s="6">
        <x:v>34.725456230733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21.524</x:v>
      </x:c>
      <x:c r="R214" s="8">
        <x:v>145689.019524706</x:v>
      </x:c>
      <x:c r="S214" s="12">
        <x:v>301053.334509457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19286</x:v>
      </x:c>
      <x:c r="B215" s="1">
        <x:v>44245.6182118403</x:v>
      </x:c>
      <x:c r="C215" s="6">
        <x:v>71.000369605</x:v>
      </x:c>
      <x:c r="D215" s="14" t="s">
        <x:v>77</x:v>
      </x:c>
      <x:c r="E215" s="15">
        <x:v>44239.6766909375</x:v>
      </x:c>
      <x:c r="F215" t="s">
        <x:v>82</x:v>
      </x:c>
      <x:c r="G215" s="6">
        <x:v>156.697629080841</x:v>
      </x:c>
      <x:c r="H215" t="s">
        <x:v>83</x:v>
      </x:c>
      <x:c r="I215" s="6">
        <x:v>34.7377275164185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21.521</x:v>
      </x:c>
      <x:c r="R215" s="8">
        <x:v>145663.818640709</x:v>
      </x:c>
      <x:c r="S215" s="12">
        <x:v>301030.81015119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19296</x:v>
      </x:c>
      <x:c r="B216" s="1">
        <x:v>44245.6184434838</x:v>
      </x:c>
      <x:c r="C216" s="6">
        <x:v>71.333941705</x:v>
      </x:c>
      <x:c r="D216" s="14" t="s">
        <x:v>77</x:v>
      </x:c>
      <x:c r="E216" s="15">
        <x:v>44239.6766909375</x:v>
      </x:c>
      <x:c r="F216" t="s">
        <x:v>82</x:v>
      </x:c>
      <x:c r="G216" s="6">
        <x:v>156.615769593569</x:v>
      </x:c>
      <x:c r="H216" t="s">
        <x:v>83</x:v>
      </x:c>
      <x:c r="I216" s="6">
        <x:v>34.756134529252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21.52</x:v>
      </x:c>
      <x:c r="R216" s="8">
        <x:v>145673.997039521</x:v>
      </x:c>
      <x:c r="S216" s="12">
        <x:v>301033.385114619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19306</x:v>
      </x:c>
      <x:c r="B217" s="1">
        <x:v>44245.6186751968</x:v>
      </x:c>
      <x:c r="C217" s="6">
        <x:v>71.6675767183333</x:v>
      </x:c>
      <x:c r="D217" s="14" t="s">
        <x:v>77</x:v>
      </x:c>
      <x:c r="E217" s="15">
        <x:v>44239.6766909375</x:v>
      </x:c>
      <x:c r="F217" t="s">
        <x:v>82</x:v>
      </x:c>
      <x:c r="G217" s="6">
        <x:v>156.805415089381</x:v>
      </x:c>
      <x:c r="H217" t="s">
        <x:v>83</x:v>
      </x:c>
      <x:c r="I217" s="6">
        <x:v>34.7622702226795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21.504</x:v>
      </x:c>
      <x:c r="R217" s="8">
        <x:v>145577.889154983</x:v>
      </x:c>
      <x:c r="S217" s="12">
        <x:v>301009.652489992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19317</x:v>
      </x:c>
      <x:c r="B218" s="1">
        <x:v>44245.6189064005</x:v>
      </x:c>
      <x:c r="C218" s="6">
        <x:v>72.000517855</x:v>
      </x:c>
      <x:c r="D218" s="14" t="s">
        <x:v>77</x:v>
      </x:c>
      <x:c r="E218" s="15">
        <x:v>44239.6766909375</x:v>
      </x:c>
      <x:c r="F218" t="s">
        <x:v>82</x:v>
      </x:c>
      <x:c r="G218" s="6">
        <x:v>156.907878275045</x:v>
      </x:c>
      <x:c r="H218" t="s">
        <x:v>83</x:v>
      </x:c>
      <x:c r="I218" s="6">
        <x:v>34.7745416432554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21.492</x:v>
      </x:c>
      <x:c r="R218" s="8">
        <x:v>145472.228179957</x:v>
      </x:c>
      <x:c r="S218" s="12">
        <x:v>301015.601049324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19326</x:v>
      </x:c>
      <x:c r="B219" s="1">
        <x:v>44245.6191381134</x:v>
      </x:c>
      <x:c r="C219" s="6">
        <x:v>72.3341752833333</x:v>
      </x:c>
      <x:c r="D219" s="14" t="s">
        <x:v>77</x:v>
      </x:c>
      <x:c r="E219" s="15">
        <x:v>44239.6766909375</x:v>
      </x:c>
      <x:c r="F219" t="s">
        <x:v>82</x:v>
      </x:c>
      <x:c r="G219" s="6">
        <x:v>156.863180547077</x:v>
      </x:c>
      <x:c r="H219" t="s">
        <x:v>83</x:v>
      </x:c>
      <x:c r="I219" s="6">
        <x:v>34.7990846193024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21.486</x:v>
      </x:c>
      <x:c r="R219" s="8">
        <x:v>145431.796136043</x:v>
      </x:c>
      <x:c r="S219" s="12">
        <x:v>301002.055738003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19336</x:v>
      </x:c>
      <x:c r="B220" s="1">
        <x:v>44245.6193692477</x:v>
      </x:c>
      <x:c r="C220" s="6">
        <x:v>72.6670180783333</x:v>
      </x:c>
      <x:c r="D220" s="14" t="s">
        <x:v>77</x:v>
      </x:c>
      <x:c r="E220" s="15">
        <x:v>44239.6766909375</x:v>
      </x:c>
      <x:c r="F220" t="s">
        <x:v>82</x:v>
      </x:c>
      <x:c r="G220" s="6">
        <x:v>156.75227506014</x:v>
      </x:c>
      <x:c r="H220" t="s">
        <x:v>83</x:v>
      </x:c>
      <x:c r="I220" s="6">
        <x:v>34.7990846193024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21.494</x:v>
      </x:c>
      <x:c r="R220" s="8">
        <x:v>145462.816022572</x:v>
      </x:c>
      <x:c r="S220" s="12">
        <x:v>300996.194353051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19346</x:v>
      </x:c>
      <x:c r="B221" s="1">
        <x:v>44245.6196008912</x:v>
      </x:c>
      <x:c r="C221" s="6">
        <x:v>73.0006087016667</x:v>
      </x:c>
      <x:c r="D221" s="14" t="s">
        <x:v>77</x:v>
      </x:c>
      <x:c r="E221" s="15">
        <x:v>44239.6766909375</x:v>
      </x:c>
      <x:c r="F221" t="s">
        <x:v>82</x:v>
      </x:c>
      <x:c r="G221" s="6">
        <x:v>156.555221350781</x:v>
      </x:c>
      <x:c r="H221" t="s">
        <x:v>83</x:v>
      </x:c>
      <x:c r="I221" s="6">
        <x:v>34.8236277752121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21.499</x:v>
      </x:c>
      <x:c r="R221" s="8">
        <x:v>145499.043424983</x:v>
      </x:c>
      <x:c r="S221" s="12">
        <x:v>300972.064505214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19356</x:v>
      </x:c>
      <x:c r="B222" s="1">
        <x:v>44245.6198322106</x:v>
      </x:c>
      <x:c r="C222" s="6">
        <x:v>73.3337085233333</x:v>
      </x:c>
      <x:c r="D222" s="14" t="s">
        <x:v>77</x:v>
      </x:c>
      <x:c r="E222" s="15">
        <x:v>44239.6766909375</x:v>
      </x:c>
      <x:c r="F222" t="s">
        <x:v>82</x:v>
      </x:c>
      <x:c r="G222" s="6">
        <x:v>156.426466487815</x:v>
      </x:c>
      <x:c r="H222" t="s">
        <x:v>83</x:v>
      </x:c>
      <x:c r="I222" s="6">
        <x:v>34.8297635922941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21.506</x:v>
      </x:c>
      <x:c r="R222" s="8">
        <x:v>145542.89923372</x:v>
      </x:c>
      <x:c r="S222" s="12">
        <x:v>300955.029446567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19366</x:v>
      </x:c>
      <x:c r="B223" s="1">
        <x:v>44245.6200639236</x:v>
      </x:c>
      <x:c r="C223" s="6">
        <x:v>73.6673283233333</x:v>
      </x:c>
      <x:c r="D223" s="14" t="s">
        <x:v>77</x:v>
      </x:c>
      <x:c r="E223" s="15">
        <x:v>44239.6766909375</x:v>
      </x:c>
      <x:c r="F223" t="s">
        <x:v>82</x:v>
      </x:c>
      <x:c r="G223" s="6">
        <x:v>156.357361162522</x:v>
      </x:c>
      <x:c r="H223" t="s">
        <x:v>83</x:v>
      </x:c>
      <x:c r="I223" s="6">
        <x:v>34.8297635922941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21.511</x:v>
      </x:c>
      <x:c r="R223" s="8">
        <x:v>145597.273219229</x:v>
      </x:c>
      <x:c r="S223" s="12">
        <x:v>300960.825300945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19377</x:v>
      </x:c>
      <x:c r="B224" s="1">
        <x:v>44245.6202956019</x:v>
      </x:c>
      <x:c r="C224" s="6">
        <x:v>74.0009662033333</x:v>
      </x:c>
      <x:c r="D224" s="14" t="s">
        <x:v>77</x:v>
      </x:c>
      <x:c r="E224" s="15">
        <x:v>44239.6766909375</x:v>
      </x:c>
      <x:c r="F224" t="s">
        <x:v>82</x:v>
      </x:c>
      <x:c r="G224" s="6">
        <x:v>156.201183429137</x:v>
      </x:c>
      <x:c r="H224" t="s">
        <x:v>83</x:v>
      </x:c>
      <x:c r="I224" s="6">
        <x:v>34.8358994206169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21.52</x:v>
      </x:c>
      <x:c r="R224" s="8">
        <x:v>145644.865041447</x:v>
      </x:c>
      <x:c r="S224" s="12">
        <x:v>300969.415787254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19387</x:v>
      </x:c>
      <x:c r="B225" s="1">
        <x:v>44245.6205268866</x:v>
      </x:c>
      <x:c r="C225" s="6">
        <x:v>74.3340239933333</x:v>
      </x:c>
      <x:c r="D225" s="14" t="s">
        <x:v>77</x:v>
      </x:c>
      <x:c r="E225" s="15">
        <x:v>44239.6766909375</x:v>
      </x:c>
      <x:c r="F225" t="s">
        <x:v>82</x:v>
      </x:c>
      <x:c r="G225" s="6">
        <x:v>156.082250940807</x:v>
      </x:c>
      <x:c r="H225" t="s">
        <x:v>83</x:v>
      </x:c>
      <x:c r="I225" s="6">
        <x:v>34.8481711109885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21.524</x:v>
      </x:c>
      <x:c r="R225" s="8">
        <x:v>145679.303655923</x:v>
      </x:c>
      <x:c r="S225" s="12">
        <x:v>300944.220969102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19397</x:v>
      </x:c>
      <x:c r="B226" s="1">
        <x:v>44245.6207584491</x:v>
      </x:c>
      <x:c r="C226" s="6">
        <x:v>74.6674779666667</x:v>
      </x:c>
      <x:c r="D226" s="14" t="s">
        <x:v>77</x:v>
      </x:c>
      <x:c r="E226" s="15">
        <x:v>44239.6766909375</x:v>
      </x:c>
      <x:c r="F226" t="s">
        <x:v>82</x:v>
      </x:c>
      <x:c r="G226" s="6">
        <x:v>155.963392321314</x:v>
      </x:c>
      <x:c r="H226" t="s">
        <x:v>83</x:v>
      </x:c>
      <x:c r="I226" s="6">
        <x:v>34.8604428463286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21.528</x:v>
      </x:c>
      <x:c r="R226" s="8">
        <x:v>145702.770291653</x:v>
      </x:c>
      <x:c r="S226" s="12">
        <x:v>300935.808727411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19407</x:v>
      </x:c>
      <x:c r="B227" s="1">
        <x:v>44245.620990162</x:v>
      </x:c>
      <x:c r="C227" s="6">
        <x:v>75.001151065</x:v>
      </x:c>
      <x:c r="D227" s="14" t="s">
        <x:v>77</x:v>
      </x:c>
      <x:c r="E227" s="15">
        <x:v>44239.6766909375</x:v>
      </x:c>
      <x:c r="F227" t="s">
        <x:v>82</x:v>
      </x:c>
      <x:c r="G227" s="6">
        <x:v>155.872142421218</x:v>
      </x:c>
      <x:c r="H227" t="s">
        <x:v>83</x:v>
      </x:c>
      <x:c r="I227" s="6">
        <x:v>34.8727146266365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21.53</x:v>
      </x:c>
      <x:c r="R227" s="8">
        <x:v>145701.999541504</x:v>
      </x:c>
      <x:c r="S227" s="12">
        <x:v>300940.467666949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19417</x:v>
      </x:c>
      <x:c r="B228" s="1">
        <x:v>44245.621221412</x:v>
      </x:c>
      <x:c r="C228" s="6">
        <x:v>75.33411347</x:v>
      </x:c>
      <x:c r="D228" s="14" t="s">
        <x:v>77</x:v>
      </x:c>
      <x:c r="E228" s="15">
        <x:v>44239.6766909375</x:v>
      </x:c>
      <x:c r="F228" t="s">
        <x:v>82</x:v>
      </x:c>
      <x:c r="G228" s="6">
        <x:v>155.972868365829</x:v>
      </x:c>
      <x:c r="H228" t="s">
        <x:v>83</x:v>
      </x:c>
      <x:c r="I228" s="6">
        <x:v>34.866578730861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21.525</x:v>
      </x:c>
      <x:c r="R228" s="8">
        <x:v>145677.323761178</x:v>
      </x:c>
      <x:c r="S228" s="12">
        <x:v>300934.773439945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19426</x:v>
      </x:c>
      <x:c r="B229" s="1">
        <x:v>44245.621453044</x:v>
      </x:c>
      <x:c r="C229" s="6">
        <x:v>75.66770472</x:v>
      </x:c>
      <x:c r="D229" s="14" t="s">
        <x:v>77</x:v>
      </x:c>
      <x:c r="E229" s="15">
        <x:v>44239.6766909375</x:v>
      </x:c>
      <x:c r="F229" t="s">
        <x:v>82</x:v>
      </x:c>
      <x:c r="G229" s="6">
        <x:v>155.7266753843</x:v>
      </x:c>
      <x:c r="H229" t="s">
        <x:v>83</x:v>
      </x:c>
      <x:c r="I229" s="6">
        <x:v>34.9033942741435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21.529</x:v>
      </x:c>
      <x:c r="R229" s="8">
        <x:v>145713.085531286</x:v>
      </x:c>
      <x:c r="S229" s="12">
        <x:v>300916.848365663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19436</x:v>
      </x:c>
      <x:c r="B230" s="1">
        <x:v>44245.6216841088</x:v>
      </x:c>
      <x:c r="C230" s="6">
        <x:v>76.0004439</x:v>
      </x:c>
      <x:c r="D230" s="14" t="s">
        <x:v>77</x:v>
      </x:c>
      <x:c r="E230" s="15">
        <x:v>44239.6766909375</x:v>
      </x:c>
      <x:c r="F230" t="s">
        <x:v>82</x:v>
      </x:c>
      <x:c r="G230" s="6">
        <x:v>155.675991518309</x:v>
      </x:c>
      <x:c r="H230" t="s">
        <x:v>83</x:v>
      </x:c>
      <x:c r="I230" s="6">
        <x:v>34.8972583221575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21.535</x:v>
      </x:c>
      <x:c r="R230" s="8">
        <x:v>145735.860919604</x:v>
      </x:c>
      <x:c r="S230" s="12">
        <x:v>300916.254282604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19447</x:v>
      </x:c>
      <x:c r="B231" s="1">
        <x:v>44245.6219160532</x:v>
      </x:c>
      <x:c r="C231" s="6">
        <x:v>76.3343952033333</x:v>
      </x:c>
      <x:c r="D231" s="14" t="s">
        <x:v>77</x:v>
      </x:c>
      <x:c r="E231" s="15">
        <x:v>44239.6766909375</x:v>
      </x:c>
      <x:c r="F231" t="s">
        <x:v>82</x:v>
      </x:c>
      <x:c r="G231" s="6">
        <x:v>155.561705613917</x:v>
      </x:c>
      <x:c r="H231" t="s">
        <x:v>83</x:v>
      </x:c>
      <x:c r="I231" s="6">
        <x:v>34.9033942741435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21.541</x:v>
      </x:c>
      <x:c r="R231" s="8">
        <x:v>145757.804576241</x:v>
      </x:c>
      <x:c r="S231" s="12">
        <x:v>300908.270405197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19456</x:v>
      </x:c>
      <x:c r="B232" s="1">
        <x:v>44245.6221472222</x:v>
      </x:c>
      <x:c r="C232" s="6">
        <x:v>76.66727872</x:v>
      </x:c>
      <x:c r="D232" s="14" t="s">
        <x:v>77</x:v>
      </x:c>
      <x:c r="E232" s="15">
        <x:v>44239.6766909375</x:v>
      </x:c>
      <x:c r="F232" t="s">
        <x:v>82</x:v>
      </x:c>
      <x:c r="G232" s="6">
        <x:v>155.479302082164</x:v>
      </x:c>
      <x:c r="H232" t="s">
        <x:v>83</x:v>
      </x:c>
      <x:c r="I232" s="6">
        <x:v>34.9033942741435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21.547</x:v>
      </x:c>
      <x:c r="R232" s="8">
        <x:v>145803.275920756</x:v>
      </x:c>
      <x:c r="S232" s="12">
        <x:v>300898.783109829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19467</x:v>
      </x:c>
      <x:c r="B233" s="1">
        <x:v>44245.6223788542</x:v>
      </x:c>
      <x:c r="C233" s="6">
        <x:v>77.00085181</x:v>
      </x:c>
      <x:c r="D233" s="14" t="s">
        <x:v>77</x:v>
      </x:c>
      <x:c r="E233" s="15">
        <x:v>44239.6766909375</x:v>
      </x:c>
      <x:c r="F233" t="s">
        <x:v>82</x:v>
      </x:c>
      <x:c r="G233" s="6">
        <x:v>155.342768879577</x:v>
      </x:c>
      <x:c r="H233" t="s">
        <x:v>83</x:v>
      </x:c>
      <x:c r="I233" s="6">
        <x:v>34.921802197558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21.55</x:v>
      </x:c>
      <x:c r="R233" s="8">
        <x:v>145814.834973812</x:v>
      </x:c>
      <x:c r="S233" s="12">
        <x:v>300891.000078804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19476</x:v>
      </x:c>
      <x:c r="B234" s="1">
        <x:v>44245.6226100347</x:v>
      </x:c>
      <x:c r="C234" s="6">
        <x:v>77.3337537383333</x:v>
      </x:c>
      <x:c r="D234" s="14" t="s">
        <x:v>77</x:v>
      </x:c>
      <x:c r="E234" s="15">
        <x:v>44239.6766909375</x:v>
      </x:c>
      <x:c r="F234" t="s">
        <x:v>82</x:v>
      </x:c>
      <x:c r="G234" s="6">
        <x:v>155.329053087536</x:v>
      </x:c>
      <x:c r="H234" t="s">
        <x:v>83</x:v>
      </x:c>
      <x:c r="I234" s="6">
        <x:v>34.921802197558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21.551</x:v>
      </x:c>
      <x:c r="R234" s="8">
        <x:v>145832.877657364</x:v>
      </x:c>
      <x:c r="S234" s="12">
        <x:v>300882.68473998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19487</x:v>
      </x:c>
      <x:c r="B235" s="1">
        <x:v>44245.6228419329</x:v>
      </x:c>
      <x:c r="C235" s="6">
        <x:v>77.6676985383333</x:v>
      </x:c>
      <x:c r="D235" s="14" t="s">
        <x:v>77</x:v>
      </x:c>
      <x:c r="E235" s="15">
        <x:v>44239.6766909375</x:v>
      </x:c>
      <x:c r="F235" t="s">
        <x:v>82</x:v>
      </x:c>
      <x:c r="G235" s="6">
        <x:v>155.256144383136</x:v>
      </x:c>
      <x:c r="H235" t="s">
        <x:v>83</x:v>
      </x:c>
      <x:c r="I235" s="6">
        <x:v>34.9279381945144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21.554</x:v>
      </x:c>
      <x:c r="R235" s="8">
        <x:v>145862.539270575</x:v>
      </x:c>
      <x:c r="S235" s="12">
        <x:v>300894.211099127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19496</x:v>
      </x:c>
      <x:c r="B236" s="1">
        <x:v>44245.6230730324</x:v>
      </x:c>
      <x:c r="C236" s="6">
        <x:v>78.0004594333333</x:v>
      </x:c>
      <x:c r="D236" s="14" t="s">
        <x:v>77</x:v>
      </x:c>
      <x:c r="E236" s="15">
        <x:v>44239.6766909375</x:v>
      </x:c>
      <x:c r="F236" t="s">
        <x:v>82</x:v>
      </x:c>
      <x:c r="G236" s="6">
        <x:v>155.224375255966</x:v>
      </x:c>
      <x:c r="H236" t="s">
        <x:v>83</x:v>
      </x:c>
      <x:c r="I236" s="6">
        <x:v>34.9340742027134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21.554</x:v>
      </x:c>
      <x:c r="R236" s="8">
        <x:v>145862.844391369</x:v>
      </x:c>
      <x:c r="S236" s="12">
        <x:v>300891.773347104</x:v>
      </x:c>
      <x:c r="T236" s="12">
        <x:v>59.9306670392191</x:v>
      </x:c>
      <x:c r="U236" s="12">
        <x:v>38.1</x:v>
      </x:c>
      <x:c r="V2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2021-02-18T22:59:34Z</dcterms:modified>
</cp:coreProperties>
</file>