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01426a2efee49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<x:sst xmlns:x="http://schemas.openxmlformats.org/spreadsheetml/2006/main">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</x:sst>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01426a2efee49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44246.7157828132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22011</x:v>
      </x:c>
      <x:c r="B2" s="1">
        <x:v>44246.6712417824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146.266847572291</x:v>
      </x:c>
      <x:c r="H2" t="s">
        <x:v>83</x:v>
      </x:c>
      <x:c r="I2" s="6">
        <x:v>39.1728015163817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20.574</x:v>
      </x:c>
      <x:c r="R2" s="8">
        <x:v>107743.593081704</x:v>
      </x:c>
      <x:c r="S2" s="12">
        <x:v>302067.05309232</x:v>
      </x:c>
      <x:c r="T2" s="12">
        <x:v>30.45</x:v>
      </x:c>
      <x:c r="U2" s="12">
        <x:v>114.2</x:v>
      </x:c>
      <x:c r="V2" s="12">
        <x:f>NA()</x:f>
      </x:c>
    </x:row>
    <x:row r="3">
      <x:c r="A3">
        <x:v>22021</x:v>
      </x:c>
      <x:c r="B3" s="1">
        <x:v>44246.6714762732</x:v>
      </x:c>
      <x:c r="C3" s="6">
        <x:v>0.337650756666667</x:v>
      </x:c>
      <x:c r="D3" s="14" t="s">
        <x:v>77</x:v>
      </x:c>
      <x:c r="E3" s="15">
        <x:v>44243.5085017708</x:v>
      </x:c>
      <x:c r="F3" t="s">
        <x:v>82</x:v>
      </x:c>
      <x:c r="G3" s="6">
        <x:v>146.437366278671</x:v>
      </x:c>
      <x:c r="H3" t="s">
        <x:v>83</x:v>
      </x:c>
      <x:c r="I3" s="6">
        <x:v>39.1233558281365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20.582</x:v>
      </x:c>
      <x:c r="R3" s="8">
        <x:v>107788.326059149</x:v>
      </x:c>
      <x:c r="S3" s="12">
        <x:v>302084.479150842</x:v>
      </x:c>
      <x:c r="T3" s="12">
        <x:v>30.45</x:v>
      </x:c>
      <x:c r="U3" s="12">
        <x:v>114.2</x:v>
      </x:c>
      <x:c r="V3" s="12">
        <x:f>NA()</x:f>
      </x:c>
    </x:row>
    <x:row r="4">
      <x:c r="A4">
        <x:v>22034</x:v>
      </x:c>
      <x:c r="B4" s="1">
        <x:v>44246.6719689005</x:v>
      </x:c>
      <x:c r="C4" s="6">
        <x:v>1.04703844333333</x:v>
      </x:c>
      <x:c r="D4" s="14" t="s">
        <x:v>77</x:v>
      </x:c>
      <x:c r="E4" s="15">
        <x:v>44243.5085017708</x:v>
      </x:c>
      <x:c r="F4" t="s">
        <x:v>82</x:v>
      </x:c>
      <x:c r="G4" s="6">
        <x:v>146.384530530524</x:v>
      </x:c>
      <x:c r="H4" t="s">
        <x:v>83</x:v>
      </x:c>
      <x:c r="I4" s="6">
        <x:v>39.1233558281365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20.586</x:v>
      </x:c>
      <x:c r="R4" s="8">
        <x:v>107851.273221589</x:v>
      </x:c>
      <x:c r="S4" s="12">
        <x:v>302117.390784634</x:v>
      </x:c>
      <x:c r="T4" s="12">
        <x:v>30.45</x:v>
      </x:c>
      <x:c r="U4" s="12">
        <x:v>114.2</x:v>
      </x:c>
      <x:c r="V4" s="12">
        <x:f>NA()</x:f>
      </x:c>
    </x:row>
    <x:row r="5">
      <x:c r="A5">
        <x:v>22041</x:v>
      </x:c>
      <x:c r="B5" s="1">
        <x:v>44246.6719689005</x:v>
      </x:c>
      <x:c r="C5" s="6">
        <x:v>1.04705199333333</x:v>
      </x:c>
      <x:c r="D5" s="14" t="s">
        <x:v>77</x:v>
      </x:c>
      <x:c r="E5" s="15">
        <x:v>44243.5085017708</x:v>
      </x:c>
      <x:c r="F5" t="s">
        <x:v>82</x:v>
      </x:c>
      <x:c r="G5" s="6">
        <x:v>146.31043304584</x:v>
      </x:c>
      <x:c r="H5" t="s">
        <x:v>83</x:v>
      </x:c>
      <x:c r="I5" s="6">
        <x:v>39.129536499192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20.589</x:v>
      </x:c>
      <x:c r="R5" s="8">
        <x:v>107839.38438523</x:v>
      </x:c>
      <x:c r="S5" s="12">
        <x:v>301946.621036279</x:v>
      </x:c>
      <x:c r="T5" s="12">
        <x:v>30.45</x:v>
      </x:c>
      <x:c r="U5" s="12">
        <x:v>114.2</x:v>
      </x:c>
      <x:c r="V5" s="12">
        <x:f>NA()</x:f>
      </x:c>
    </x:row>
    <x:row r="6">
      <x:c r="A6">
        <x:v>22051</x:v>
      </x:c>
      <x:c r="B6" s="1">
        <x:v>44246.6721702199</x:v>
      </x:c>
      <x:c r="C6" s="6">
        <x:v>1.33697069</x:v>
      </x:c>
      <x:c r="D6" s="14" t="s">
        <x:v>77</x:v>
      </x:c>
      <x:c r="E6" s="15">
        <x:v>44243.5085017708</x:v>
      </x:c>
      <x:c r="F6" t="s">
        <x:v>82</x:v>
      </x:c>
      <x:c r="G6" s="6">
        <x:v>146.366202237506</x:v>
      </x:c>
      <x:c r="H6" t="s">
        <x:v>83</x:v>
      </x:c>
      <x:c r="I6" s="6">
        <x:v>39.1171751685029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20.59</x:v>
      </x:c>
      <x:c r="R6" s="8">
        <x:v>107878.163046222</x:v>
      </x:c>
      <x:c r="S6" s="12">
        <x:v>302125.121754882</x:v>
      </x:c>
      <x:c r="T6" s="12">
        <x:v>30.45</x:v>
      </x:c>
      <x:c r="U6" s="12">
        <x:v>114.2</x:v>
      </x:c>
      <x:c r="V6" s="12">
        <x:f>NA()</x:f>
      </x:c>
    </x:row>
    <x:row r="7">
      <x:c r="A7">
        <x:v>22061</x:v>
      </x:c>
      <x:c r="B7" s="1">
        <x:v>44246.6724018171</x:v>
      </x:c>
      <x:c r="C7" s="6">
        <x:v>1.67047036166667</x:v>
      </x:c>
      <x:c r="D7" s="14" t="s">
        <x:v>77</x:v>
      </x:c>
      <x:c r="E7" s="15">
        <x:v>44243.5085017708</x:v>
      </x:c>
      <x:c r="F7" t="s">
        <x:v>82</x:v>
      </x:c>
      <x:c r="G7" s="6">
        <x:v>145.914753916297</x:v>
      </x:c>
      <x:c r="H7" t="s">
        <x:v>83</x:v>
      </x:c>
      <x:c r="I7" s="6">
        <x:v>39.2098862622793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20.585</x:v>
      </x:c>
      <x:c r="R7" s="8">
        <x:v>107863.502969236</x:v>
      </x:c>
      <x:c r="S7" s="12">
        <x:v>302136.173433206</x:v>
      </x:c>
      <x:c r="T7" s="12">
        <x:v>30.45</x:v>
      </x:c>
      <x:c r="U7" s="12">
        <x:v>114.2</x:v>
      </x:c>
      <x:c r="V7" s="12">
        <x:f>NA()</x:f>
      </x:c>
    </x:row>
    <x:row r="8">
      <x:c r="A8">
        <x:v>22071</x:v>
      </x:c>
      <x:c r="B8" s="1">
        <x:v>44246.6726334144</x:v>
      </x:c>
      <x:c r="C8" s="6">
        <x:v>2.00397730666667</x:v>
      </x:c>
      <x:c r="D8" s="14" t="s">
        <x:v>77</x:v>
      </x:c>
      <x:c r="E8" s="15">
        <x:v>44243.5085017708</x:v>
      </x:c>
      <x:c r="F8" t="s">
        <x:v>82</x:v>
      </x:c>
      <x:c r="G8" s="6">
        <x:v>145.630539457304</x:v>
      </x:c>
      <x:c r="H8" t="s">
        <x:v>83</x:v>
      </x:c>
      <x:c r="I8" s="6">
        <x:v>39.2655141521263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20.583</x:v>
      </x:c>
      <x:c r="R8" s="8">
        <x:v>107849.265075319</x:v>
      </x:c>
      <x:c r="S8" s="12">
        <x:v>302134.373363492</x:v>
      </x:c>
      <x:c r="T8" s="12">
        <x:v>30.45</x:v>
      </x:c>
      <x:c r="U8" s="12">
        <x:v>114.2</x:v>
      </x:c>
      <x:c r="V8" s="12">
        <x:f>NA()</x:f>
      </x:c>
    </x:row>
    <x:row r="9">
      <x:c r="A9">
        <x:v>22081</x:v>
      </x:c>
      <x:c r="B9" s="1">
        <x:v>44246.6728651273</x:v>
      </x:c>
      <x:c r="C9" s="6">
        <x:v>2.337606835</x:v>
      </x:c>
      <x:c r="D9" s="14" t="s">
        <x:v>77</x:v>
      </x:c>
      <x:c r="E9" s="15">
        <x:v>44243.5085017708</x:v>
      </x:c>
      <x:c r="F9" t="s">
        <x:v>82</x:v>
      </x:c>
      <x:c r="G9" s="6">
        <x:v>145.704478742397</x:v>
      </x:c>
      <x:c r="H9" t="s">
        <x:v>83</x:v>
      </x:c>
      <x:c r="I9" s="6">
        <x:v>39.2593332297865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20.58</x:v>
      </x:c>
      <x:c r="R9" s="8">
        <x:v>107838.599668889</x:v>
      </x:c>
      <x:c r="S9" s="12">
        <x:v>302156.093898174</x:v>
      </x:c>
      <x:c r="T9" s="12">
        <x:v>30.45</x:v>
      </x:c>
      <x:c r="U9" s="12">
        <x:v>114.2</x:v>
      </x:c>
      <x:c r="V9" s="12">
        <x:f>NA()</x:f>
      </x:c>
    </x:row>
    <x:row r="10">
      <x:c r="A10">
        <x:v>22091</x:v>
      </x:c>
      <x:c r="B10" s="1">
        <x:v>44246.6730965278</x:v>
      </x:c>
      <x:c r="C10" s="6">
        <x:v>2.67082607166667</x:v>
      </x:c>
      <x:c r="D10" s="14" t="s">
        <x:v>77</x:v>
      </x:c>
      <x:c r="E10" s="15">
        <x:v>44243.5085017708</x:v>
      </x:c>
      <x:c r="F10" t="s">
        <x:v>82</x:v>
      </x:c>
      <x:c r="G10" s="6">
        <x:v>145.681335965395</x:v>
      </x:c>
      <x:c r="H10" t="s">
        <x:v>83</x:v>
      </x:c>
      <x:c r="I10" s="6">
        <x:v>39.2964189351678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20.566</x:v>
      </x:c>
      <x:c r="R10" s="8">
        <x:v>107778.359475684</x:v>
      </x:c>
      <x:c r="S10" s="12">
        <x:v>302150.498864522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22101</x:v>
      </x:c>
      <x:c r="B11" s="1">
        <x:v>44246.673327581</x:v>
      </x:c>
      <x:c r="C11" s="6">
        <x:v>3.00356556666667</x:v>
      </x:c>
      <x:c r="D11" s="14" t="s">
        <x:v>77</x:v>
      </x:c>
      <x:c r="E11" s="15">
        <x:v>44243.5085017708</x:v>
      </x:c>
      <x:c r="F11" t="s">
        <x:v>82</x:v>
      </x:c>
      <x:c r="G11" s="6">
        <x:v>145.720790804187</x:v>
      </x:c>
      <x:c r="H11" t="s">
        <x:v>83</x:v>
      </x:c>
      <x:c r="I11" s="6">
        <x:v>39.2964189351678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20.563</x:v>
      </x:c>
      <x:c r="R11" s="8">
        <x:v>107772.350281945</x:v>
      </x:c>
      <x:c r="S11" s="12">
        <x:v>302157.914784223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22111</x:v>
      </x:c>
      <x:c r="B12" s="1">
        <x:v>44246.673559294</x:v>
      </x:c>
      <x:c r="C12" s="6">
        <x:v>3.33723205</x:v>
      </x:c>
      <x:c r="D12" s="14" t="s">
        <x:v>77</x:v>
      </x:c>
      <x:c r="E12" s="15">
        <x:v>44243.5085017708</x:v>
      </x:c>
      <x:c r="F12" t="s">
        <x:v>82</x:v>
      </x:c>
      <x:c r="G12" s="6">
        <x:v>145.413177230576</x:v>
      </x:c>
      <x:c r="H12" t="s">
        <x:v>83</x:v>
      </x:c>
      <x:c r="I12" s="6">
        <x:v>39.3396861111964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20.568</x:v>
      </x:c>
      <x:c r="R12" s="8">
        <x:v>107810.187637839</x:v>
      </x:c>
      <x:c r="S12" s="12">
        <x:v>302175.512963198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22121</x:v>
      </x:c>
      <x:c r="B13" s="1">
        <x:v>44246.6737909375</x:v>
      </x:c>
      <x:c r="C13" s="6">
        <x:v>3.67079146166667</x:v>
      </x:c>
      <x:c r="D13" s="14" t="s">
        <x:v>77</x:v>
      </x:c>
      <x:c r="E13" s="15">
        <x:v>44243.5085017708</x:v>
      </x:c>
      <x:c r="F13" t="s">
        <x:v>82</x:v>
      </x:c>
      <x:c r="G13" s="6">
        <x:v>145.476003089499</x:v>
      </x:c>
      <x:c r="H13" t="s">
        <x:v>83</x:v>
      </x:c>
      <x:c r="I13" s="6">
        <x:v>39.3025999260453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20.579</x:v>
      </x:c>
      <x:c r="R13" s="8">
        <x:v>107856.482036508</x:v>
      </x:c>
      <x:c r="S13" s="12">
        <x:v>302167.454281632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22131</x:v>
      </x:c>
      <x:c r="B14" s="1">
        <x:v>44246.674022419</x:v>
      </x:c>
      <x:c r="C14" s="6">
        <x:v>4.00412440666667</x:v>
      </x:c>
      <x:c r="D14" s="14" t="s">
        <x:v>77</x:v>
      </x:c>
      <x:c r="E14" s="15">
        <x:v>44243.5085017708</x:v>
      </x:c>
      <x:c r="F14" t="s">
        <x:v>82</x:v>
      </x:c>
      <x:c r="G14" s="6">
        <x:v>145.429769560893</x:v>
      </x:c>
      <x:c r="H14" t="s">
        <x:v>83</x:v>
      </x:c>
      <x:c r="I14" s="6">
        <x:v>39.3273240037861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20.572</x:v>
      </x:c>
      <x:c r="R14" s="8">
        <x:v>107847.759548442</x:v>
      </x:c>
      <x:c r="S14" s="12">
        <x:v>302177.021244901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22141</x:v>
      </x:c>
      <x:c r="B15" s="1">
        <x:v>44246.6742537847</x:v>
      </x:c>
      <x:c r="C15" s="6">
        <x:v>4.33726889833333</x:v>
      </x:c>
      <x:c r="D15" s="14" t="s">
        <x:v>77</x:v>
      </x:c>
      <x:c r="E15" s="15">
        <x:v>44243.5085017708</x:v>
      </x:c>
      <x:c r="F15" t="s">
        <x:v>82</x:v>
      </x:c>
      <x:c r="G15" s="6">
        <x:v>145.085476723325</x:v>
      </x:c>
      <x:c r="H15" t="s">
        <x:v>83</x:v>
      </x:c>
      <x:c r="I15" s="6">
        <x:v>39.4076785187485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20.564</x:v>
      </x:c>
      <x:c r="R15" s="8">
        <x:v>107830.290779974</x:v>
      </x:c>
      <x:c r="S15" s="12">
        <x:v>302183.025371446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22151</x:v>
      </x:c>
      <x:c r="B16" s="1">
        <x:v>44246.6744853819</x:v>
      </x:c>
      <x:c r="C16" s="6">
        <x:v>4.67079046666667</x:v>
      </x:c>
      <x:c r="D16" s="14" t="s">
        <x:v>77</x:v>
      </x:c>
      <x:c r="E16" s="15">
        <x:v>44243.5085017708</x:v>
      </x:c>
      <x:c r="F16" t="s">
        <x:v>82</x:v>
      </x:c>
      <x:c r="G16" s="6">
        <x:v>145.046193598741</x:v>
      </x:c>
      <x:c r="H16" t="s">
        <x:v>83</x:v>
      </x:c>
      <x:c r="I16" s="6">
        <x:v>39.4076785187485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20.567</x:v>
      </x:c>
      <x:c r="R16" s="8">
        <x:v>107834.199925797</x:v>
      </x:c>
      <x:c r="S16" s="12">
        <x:v>302190.261819792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22161</x:v>
      </x:c>
      <x:c r="B17" s="1">
        <x:v>44246.6747167477</x:v>
      </x:c>
      <x:c r="C17" s="6">
        <x:v>5.003948375</x:v>
      </x:c>
      <x:c r="D17" s="14" t="s">
        <x:v>77</x:v>
      </x:c>
      <x:c r="E17" s="15">
        <x:v>44243.5085017708</x:v>
      </x:c>
      <x:c r="F17" t="s">
        <x:v>82</x:v>
      </x:c>
      <x:c r="G17" s="6">
        <x:v>144.488720347385</x:v>
      </x:c>
      <x:c r="H17" t="s">
        <x:v>83</x:v>
      </x:c>
      <x:c r="I17" s="6">
        <x:v>39.5003976658722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20.57</x:v>
      </x:c>
      <x:c r="R17" s="8">
        <x:v>107868.829275406</x:v>
      </x:c>
      <x:c r="S17" s="12">
        <x:v>302186.734866326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22171</x:v>
      </x:c>
      <x:c r="B18" s="1">
        <x:v>44246.6749482986</x:v>
      </x:c>
      <x:c r="C18" s="6">
        <x:v>5.337406505</x:v>
      </x:c>
      <x:c r="D18" s="14" t="s">
        <x:v>77</x:v>
      </x:c>
      <x:c r="E18" s="15">
        <x:v>44243.5085017708</x:v>
      </x:c>
      <x:c r="F18" t="s">
        <x:v>82</x:v>
      </x:c>
      <x:c r="G18" s="6">
        <x:v>144.794981317026</x:v>
      </x:c>
      <x:c r="H18" t="s">
        <x:v>83</x:v>
      </x:c>
      <x:c r="I18" s="6">
        <x:v>39.4385846155078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20.573</x:v>
      </x:c>
      <x:c r="R18" s="8">
        <x:v>107892.700271625</x:v>
      </x:c>
      <x:c r="S18" s="12">
        <x:v>302203.678152393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22181</x:v>
      </x:c>
      <x:c r="B19" s="1">
        <x:v>44246.6751794792</x:v>
      </x:c>
      <x:c r="C19" s="6">
        <x:v>5.67025521166667</x:v>
      </x:c>
      <x:c r="D19" s="14" t="s">
        <x:v>77</x:v>
      </x:c>
      <x:c r="E19" s="15">
        <x:v>44243.5085017708</x:v>
      </x:c>
      <x:c r="F19" t="s">
        <x:v>82</x:v>
      </x:c>
      <x:c r="G19" s="6">
        <x:v>144.877130688845</x:v>
      </x:c>
      <x:c r="H19" t="s">
        <x:v>83</x:v>
      </x:c>
      <x:c r="I19" s="6">
        <x:v>39.4262221425306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20.572</x:v>
      </x:c>
      <x:c r="R19" s="8">
        <x:v>107903.566524229</x:v>
      </x:c>
      <x:c r="S19" s="12">
        <x:v>302207.721814209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22191</x:v>
      </x:c>
      <x:c r="B20" s="1">
        <x:v>44246.6754111111</x:v>
      </x:c>
      <x:c r="C20" s="6">
        <x:v>6.00381764166667</x:v>
      </x:c>
      <x:c r="D20" s="14" t="s">
        <x:v>77</x:v>
      </x:c>
      <x:c r="E20" s="15">
        <x:v>44243.5085017708</x:v>
      </x:c>
      <x:c r="F20" t="s">
        <x:v>82</x:v>
      </x:c>
      <x:c r="G20" s="6">
        <x:v>144.626909595313</x:v>
      </x:c>
      <x:c r="H20" t="s">
        <x:v>83</x:v>
      </x:c>
      <x:c r="I20" s="6">
        <x:v>39.4756723086284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20.57</x:v>
      </x:c>
      <x:c r="R20" s="8">
        <x:v>107934.20084234</x:v>
      </x:c>
      <x:c r="S20" s="12">
        <x:v>302210.330284393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22201</x:v>
      </x:c>
      <x:c r="B21" s="1">
        <x:v>44246.6756424421</x:v>
      </x:c>
      <x:c r="C21" s="6">
        <x:v>6.33697011666667</x:v>
      </x:c>
      <x:c r="D21" s="14" t="s">
        <x:v>77</x:v>
      </x:c>
      <x:c r="E21" s="15">
        <x:v>44243.5085017708</x:v>
      </x:c>
      <x:c r="F21" t="s">
        <x:v>82</x:v>
      </x:c>
      <x:c r="G21" s="6">
        <x:v>144.168795207099</x:v>
      </x:c>
      <x:c r="H21" t="s">
        <x:v>83</x:v>
      </x:c>
      <x:c r="I21" s="6">
        <x:v>39.5436674809207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20.576</x:v>
      </x:c>
      <x:c r="R21" s="8">
        <x:v>107951.197382588</x:v>
      </x:c>
      <x:c r="S21" s="12">
        <x:v>302209.889403032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22211</x:v>
      </x:c>
      <x:c r="B22" s="1">
        <x:v>44246.6758740393</x:v>
      </x:c>
      <x:c r="C22" s="6">
        <x:v>6.67045893333333</x:v>
      </x:c>
      <x:c r="D22" s="14" t="s">
        <x:v>77</x:v>
      </x:c>
      <x:c r="E22" s="15">
        <x:v>44243.5085017708</x:v>
      </x:c>
      <x:c r="F22" t="s">
        <x:v>82</x:v>
      </x:c>
      <x:c r="G22" s="6">
        <x:v>144.220315478608</x:v>
      </x:c>
      <x:c r="H22" t="s">
        <x:v>83</x:v>
      </x:c>
      <x:c r="I22" s="6">
        <x:v>39.525123205919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20.58</x:v>
      </x:c>
      <x:c r="R22" s="8">
        <x:v>107968.360056571</x:v>
      </x:c>
      <x:c r="S22" s="12">
        <x:v>302214.007167004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22221</x:v>
      </x:c>
      <x:c r="B23" s="1">
        <x:v>44246.6761054745</x:v>
      </x:c>
      <x:c r="C23" s="6">
        <x:v>7.00373724</x:v>
      </x:c>
      <x:c r="D23" s="14" t="s">
        <x:v>77</x:v>
      </x:c>
      <x:c r="E23" s="15">
        <x:v>44243.5085017708</x:v>
      </x:c>
      <x:c r="F23" t="s">
        <x:v>82</x:v>
      </x:c>
      <x:c r="G23" s="6">
        <x:v>144.475679859646</x:v>
      </x:c>
      <x:c r="H23" t="s">
        <x:v>83</x:v>
      </x:c>
      <x:c r="I23" s="6">
        <x:v>39.5003976658722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20.571</x:v>
      </x:c>
      <x:c r="R23" s="8">
        <x:v>107985.831827211</x:v>
      </x:c>
      <x:c r="S23" s="12">
        <x:v>302220.108466592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22231</x:v>
      </x:c>
      <x:c r="B24" s="1">
        <x:v>44246.6763368866</x:v>
      </x:c>
      <x:c r="C24" s="6">
        <x:v>7.33691515833333</x:v>
      </x:c>
      <x:c r="D24" s="14" t="s">
        <x:v>77</x:v>
      </x:c>
      <x:c r="E24" s="15">
        <x:v>44243.5085017708</x:v>
      </x:c>
      <x:c r="F24" t="s">
        <x:v>82</x:v>
      </x:c>
      <x:c r="G24" s="6">
        <x:v>144.510224198297</x:v>
      </x:c>
      <x:c r="H24" t="s">
        <x:v>83</x:v>
      </x:c>
      <x:c r="I24" s="6">
        <x:v>39.4942163094238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20.571</x:v>
      </x:c>
      <x:c r="R24" s="8">
        <x:v>107981.027190763</x:v>
      </x:c>
      <x:c r="S24" s="12">
        <x:v>302209.535597013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22241</x:v>
      </x:c>
      <x:c r="B25" s="1">
        <x:v>44246.6765685185</x:v>
      </x:c>
      <x:c r="C25" s="6">
        <x:v>7.67048247833333</x:v>
      </x:c>
      <x:c r="D25" s="14" t="s">
        <x:v>77</x:v>
      </x:c>
      <x:c r="E25" s="15">
        <x:v>44243.5085017708</x:v>
      </x:c>
      <x:c r="F25" t="s">
        <x:v>82</x:v>
      </x:c>
      <x:c r="G25" s="6">
        <x:v>144.281433932606</x:v>
      </x:c>
      <x:c r="H25" t="s">
        <x:v>83</x:v>
      </x:c>
      <x:c r="I25" s="6">
        <x:v>39.5374860444945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20.57</x:v>
      </x:c>
      <x:c r="R25" s="8">
        <x:v>107989.853179605</x:v>
      </x:c>
      <x:c r="S25" s="12">
        <x:v>302217.917706019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22251</x:v>
      </x:c>
      <x:c r="B26" s="1">
        <x:v>44246.676800081</x:v>
      </x:c>
      <x:c r="C26" s="6">
        <x:v>8.00392973833333</x:v>
      </x:c>
      <x:c r="D26" s="14" t="s">
        <x:v>77</x:v>
      </x:c>
      <x:c r="E26" s="15">
        <x:v>44243.5085017708</x:v>
      </x:c>
      <x:c r="F26" t="s">
        <x:v>82</x:v>
      </x:c>
      <x:c r="G26" s="6">
        <x:v>144.281433932606</x:v>
      </x:c>
      <x:c r="H26" t="s">
        <x:v>83</x:v>
      </x:c>
      <x:c r="I26" s="6">
        <x:v>39.5374860444945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20.57</x:v>
      </x:c>
      <x:c r="R26" s="8">
        <x:v>107991.16911242</x:v>
      </x:c>
      <x:c r="S26" s="12">
        <x:v>302215.789811095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22261</x:v>
      </x:c>
      <x:c r="B27" s="1">
        <x:v>44246.677031713</x:v>
      </x:c>
      <x:c r="C27" s="6">
        <x:v>8.33751141333333</x:v>
      </x:c>
      <x:c r="D27" s="14" t="s">
        <x:v>77</x:v>
      </x:c>
      <x:c r="E27" s="15">
        <x:v>44243.5085017708</x:v>
      </x:c>
      <x:c r="F27" t="s">
        <x:v>82</x:v>
      </x:c>
      <x:c r="G27" s="6">
        <x:v>144.039595538308</x:v>
      </x:c>
      <x:c r="H27" t="s">
        <x:v>83</x:v>
      </x:c>
      <x:c r="I27" s="6">
        <x:v>39.5807563394164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20.57</x:v>
      </x:c>
      <x:c r="R27" s="8">
        <x:v>107994.728917011</x:v>
      </x:c>
      <x:c r="S27" s="12">
        <x:v>302206.639247352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22271</x:v>
      </x:c>
      <x:c r="B28" s="1">
        <x:v>44246.6772632292</x:v>
      </x:c>
      <x:c r="C28" s="6">
        <x:v>8.67087973666667</x:v>
      </x:c>
      <x:c r="D28" s="14" t="s">
        <x:v>77</x:v>
      </x:c>
      <x:c r="E28" s="15">
        <x:v>44243.5085017708</x:v>
      </x:c>
      <x:c r="F28" t="s">
        <x:v>82</x:v>
      </x:c>
      <x:c r="G28" s="6">
        <x:v>144.168795207099</x:v>
      </x:c>
      <x:c r="H28" t="s">
        <x:v>83</x:v>
      </x:c>
      <x:c r="I28" s="6">
        <x:v>39.5436674809207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20.576</x:v>
      </x:c>
      <x:c r="R28" s="8">
        <x:v>108025.695423034</x:v>
      </x:c>
      <x:c r="S28" s="12">
        <x:v>302201.524623638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22281</x:v>
      </x:c>
      <x:c r="B29" s="1">
        <x:v>44246.6774946759</x:v>
      </x:c>
      <x:c r="C29" s="6">
        <x:v>9.00416070166667</x:v>
      </x:c>
      <x:c r="D29" s="14" t="s">
        <x:v>77</x:v>
      </x:c>
      <x:c r="E29" s="15">
        <x:v>44243.5085017708</x:v>
      </x:c>
      <x:c r="F29" t="s">
        <x:v>82</x:v>
      </x:c>
      <x:c r="G29" s="6">
        <x:v>143.836696702168</x:v>
      </x:c>
      <x:c r="H29" t="s">
        <x:v>83</x:v>
      </x:c>
      <x:c r="I29" s="6">
        <x:v>39.6240271942115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20.567</x:v>
      </x:c>
      <x:c r="R29" s="8">
        <x:v>108009.398258863</x:v>
      </x:c>
      <x:c r="S29" s="12">
        <x:v>302217.672706568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22291</x:v>
      </x:c>
      <x:c r="B30" s="1">
        <x:v>44246.6777262731</x:v>
      </x:c>
      <x:c r="C30" s="6">
        <x:v>9.33767876333333</x:v>
      </x:c>
      <x:c r="D30" s="14" t="s">
        <x:v>77</x:v>
      </x:c>
      <x:c r="E30" s="15">
        <x:v>44243.5085017708</x:v>
      </x:c>
      <x:c r="F30" t="s">
        <x:v>82</x:v>
      </x:c>
      <x:c r="G30" s="6">
        <x:v>143.893038804203</x:v>
      </x:c>
      <x:c r="H30" t="s">
        <x:v>83</x:v>
      </x:c>
      <x:c r="I30" s="6">
        <x:v>39.630208790602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20.56</x:v>
      </x:c>
      <x:c r="R30" s="8">
        <x:v>107970.537078173</x:v>
      </x:c>
      <x:c r="S30" s="12">
        <x:v>302210.614960134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22301</x:v>
      </x:c>
      <x:c r="B31" s="1">
        <x:v>44246.6779577199</x:v>
      </x:c>
      <x:c r="C31" s="6">
        <x:v>9.67091629666667</x:v>
      </x:c>
      <x:c r="D31" s="14" t="s">
        <x:v>77</x:v>
      </x:c>
      <x:c r="E31" s="15">
        <x:v>44243.5085017708</x:v>
      </x:c>
      <x:c r="F31" t="s">
        <x:v>82</x:v>
      </x:c>
      <x:c r="G31" s="6">
        <x:v>144.126542230833</x:v>
      </x:c>
      <x:c r="H31" t="s">
        <x:v>83</x:v>
      </x:c>
      <x:c r="I31" s="6">
        <x:v>39.5931193836554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20.558</x:v>
      </x:c>
      <x:c r="R31" s="8">
        <x:v>107943.410062035</x:v>
      </x:c>
      <x:c r="S31" s="12">
        <x:v>302206.477553204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22311</x:v>
      </x:c>
      <x:c r="B32" s="1">
        <x:v>44246.6781891551</x:v>
      </x:c>
      <x:c r="C32" s="6">
        <x:v>10.00420292</x:v>
      </x:c>
      <x:c r="D32" s="14" t="s">
        <x:v>77</x:v>
      </x:c>
      <x:c r="E32" s="15">
        <x:v>44243.5085017708</x:v>
      </x:c>
      <x:c r="F32" t="s">
        <x:v>82</x:v>
      </x:c>
      <x:c r="G32" s="6">
        <x:v>144.05293431383</x:v>
      </x:c>
      <x:c r="H32" t="s">
        <x:v>83</x:v>
      </x:c>
      <x:c r="I32" s="6">
        <x:v>39.5993009229146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20.561</x:v>
      </x:c>
      <x:c r="R32" s="8">
        <x:v>107979.064492818</x:v>
      </x:c>
      <x:c r="S32" s="12">
        <x:v>302215.133007557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22321</x:v>
      </x:c>
      <x:c r="B33" s="1">
        <x:v>44246.6784205671</x:v>
      </x:c>
      <x:c r="C33" s="6">
        <x:v>10.33747033</x:v>
      </x:c>
      <x:c r="D33" s="14" t="s">
        <x:v>77</x:v>
      </x:c>
      <x:c r="E33" s="15">
        <x:v>44243.5085017708</x:v>
      </x:c>
      <x:c r="F33" t="s">
        <x:v>82</x:v>
      </x:c>
      <x:c r="G33" s="6">
        <x:v>143.612040280881</x:v>
      </x:c>
      <x:c r="H33" t="s">
        <x:v>83</x:v>
      </x:c>
      <x:c r="I33" s="6">
        <x:v>39.6549352904271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20.571</x:v>
      </x:c>
      <x:c r="R33" s="8">
        <x:v>108026.626563566</x:v>
      </x:c>
      <x:c r="S33" s="12">
        <x:v>302207.02381618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22331</x:v>
      </x:c>
      <x:c r="B34" s="1">
        <x:v>44246.6786521181</x:v>
      </x:c>
      <x:c r="C34" s="6">
        <x:v>10.6708819933333</x:v>
      </x:c>
      <x:c r="D34" s="14" t="s">
        <x:v>77</x:v>
      </x:c>
      <x:c r="E34" s="15">
        <x:v>44243.5085017708</x:v>
      </x:c>
      <x:c r="F34" t="s">
        <x:v>82</x:v>
      </x:c>
      <x:c r="G34" s="6">
        <x:v>143.430707013357</x:v>
      </x:c>
      <x:c r="H34" t="s">
        <x:v>83</x:v>
      </x:c>
      <x:c r="I34" s="6">
        <x:v>39.6734802852779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20.577</x:v>
      </x:c>
      <x:c r="R34" s="8">
        <x:v>108082.487923049</x:v>
      </x:c>
      <x:c r="S34" s="12">
        <x:v>302196.718780543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22341</x:v>
      </x:c>
      <x:c r="B35" s="1">
        <x:v>44246.6788832176</x:v>
      </x:c>
      <x:c r="C35" s="6">
        <x:v>11.0036487883333</x:v>
      </x:c>
      <x:c r="D35" s="14" t="s">
        <x:v>77</x:v>
      </x:c>
      <x:c r="E35" s="15">
        <x:v>44243.5085017708</x:v>
      </x:c>
      <x:c r="F35" t="s">
        <x:v>82</x:v>
      </x:c>
      <x:c r="G35" s="6">
        <x:v>143.564476773336</x:v>
      </x:c>
      <x:c r="H35" t="s">
        <x:v>83</x:v>
      </x:c>
      <x:c r="I35" s="6">
        <x:v>39.6425720176617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20.58</x:v>
      </x:c>
      <x:c r="R35" s="8">
        <x:v>108119.980246897</x:v>
      </x:c>
      <x:c r="S35" s="12">
        <x:v>302199.052375288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22351</x:v>
      </x:c>
      <x:c r="B36" s="1">
        <x:v>44246.6791146644</x:v>
      </x:c>
      <x:c r="C36" s="6">
        <x:v>11.3369185866667</x:v>
      </x:c>
      <x:c r="D36" s="14" t="s">
        <x:v>77</x:v>
      </x:c>
      <x:c r="E36" s="15">
        <x:v>44243.5085017708</x:v>
      </x:c>
      <x:c r="F36" t="s">
        <x:v>82</x:v>
      </x:c>
      <x:c r="G36" s="6">
        <x:v>143.551577697693</x:v>
      </x:c>
      <x:c r="H36" t="s">
        <x:v>83</x:v>
      </x:c>
      <x:c r="I36" s="6">
        <x:v>39.6611169439507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20.573</x:v>
      </x:c>
      <x:c r="R36" s="8">
        <x:v>108072.030645454</x:v>
      </x:c>
      <x:c r="S36" s="12">
        <x:v>302193.292340379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22361</x:v>
      </x:c>
      <x:c r="B37" s="1">
        <x:v>44246.6793462153</x:v>
      </x:c>
      <x:c r="C37" s="6">
        <x:v>11.67037673</x:v>
      </x:c>
      <x:c r="D37" s="14" t="s">
        <x:v>77</x:v>
      </x:c>
      <x:c r="E37" s="15">
        <x:v>44243.5085017708</x:v>
      </x:c>
      <x:c r="F37" t="s">
        <x:v>82</x:v>
      </x:c>
      <x:c r="G37" s="6">
        <x:v>144.144005926766</x:v>
      </x:c>
      <x:c r="H37" t="s">
        <x:v>83</x:v>
      </x:c>
      <x:c r="I37" s="6">
        <x:v>39.5993009229146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20.554</x:v>
      </x:c>
      <x:c r="R37" s="8">
        <x:v>107987.44532524</x:v>
      </x:c>
      <x:c r="S37" s="12">
        <x:v>302202.236484948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22371</x:v>
      </x:c>
      <x:c r="B38" s="1">
        <x:v>44246.6795780903</x:v>
      </x:c>
      <x:c r="C38" s="6">
        <x:v>12.0042474833333</x:v>
      </x:c>
      <x:c r="D38" s="14" t="s">
        <x:v>77</x:v>
      </x:c>
      <x:c r="E38" s="15">
        <x:v>44243.5085017708</x:v>
      </x:c>
      <x:c r="F38" t="s">
        <x:v>82</x:v>
      </x:c>
      <x:c r="G38" s="6">
        <x:v>144.010018053092</x:v>
      </x:c>
      <x:c r="H38" t="s">
        <x:v>83</x:v>
      </x:c>
      <x:c r="I38" s="6">
        <x:v>39.630208790602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20.551</x:v>
      </x:c>
      <x:c r="R38" s="8">
        <x:v>107963.097279346</x:v>
      </x:c>
      <x:c r="S38" s="12">
        <x:v>302199.113160863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22381</x:v>
      </x:c>
      <x:c r="B39" s="1">
        <x:v>44246.6798095718</x:v>
      </x:c>
      <x:c r="C39" s="6">
        <x:v>12.33761632</x:v>
      </x:c>
      <x:c r="D39" s="14" t="s">
        <x:v>77</x:v>
      </x:c>
      <x:c r="E39" s="15">
        <x:v>44243.5085017708</x:v>
      </x:c>
      <x:c r="F39" t="s">
        <x:v>82</x:v>
      </x:c>
      <x:c r="G39" s="6">
        <x:v>143.841235412198</x:v>
      </x:c>
      <x:c r="H39" t="s">
        <x:v>83</x:v>
      </x:c>
      <x:c r="I39" s="6">
        <x:v>39.648753648331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20.556</x:v>
      </x:c>
      <x:c r="R39" s="8">
        <x:v>107980.204003769</x:v>
      </x:c>
      <x:c r="S39" s="12">
        <x:v>302189.32347691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22391</x:v>
      </x:c>
      <x:c r="B40" s="1">
        <x:v>44246.6800409722</x:v>
      </x:c>
      <x:c r="C40" s="6">
        <x:v>12.6708139183333</x:v>
      </x:c>
      <x:c r="D40" s="14" t="s">
        <x:v>77</x:v>
      </x:c>
      <x:c r="E40" s="15">
        <x:v>44243.5085017708</x:v>
      </x:c>
      <x:c r="F40" t="s">
        <x:v>82</x:v>
      </x:c>
      <x:c r="G40" s="6">
        <x:v>144.001197997412</x:v>
      </x:c>
      <x:c r="H40" t="s">
        <x:v>83</x:v>
      </x:c>
      <x:c r="I40" s="6">
        <x:v>39.6178456092475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20.557</x:v>
      </x:c>
      <x:c r="R40" s="8">
        <x:v>107990.362087418</x:v>
      </x:c>
      <x:c r="S40" s="12">
        <x:v>302193.631000691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22401</x:v>
      </x:c>
      <x:c r="B41" s="1">
        <x:v>44246.680272338</x:v>
      </x:c>
      <x:c r="C41" s="6">
        <x:v>13.0040002933333</x:v>
      </x:c>
      <x:c r="D41" s="14" t="s">
        <x:v>77</x:v>
      </x:c>
      <x:c r="E41" s="15">
        <x:v>44243.5085017708</x:v>
      </x:c>
      <x:c r="F41" t="s">
        <x:v>82</x:v>
      </x:c>
      <x:c r="G41" s="6">
        <x:v>143.84560237205</x:v>
      </x:c>
      <x:c r="H41" t="s">
        <x:v>83</x:v>
      </x:c>
      <x:c r="I41" s="6">
        <x:v>39.6549352904271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20.553</x:v>
      </x:c>
      <x:c r="R41" s="8">
        <x:v>108004.867217899</x:v>
      </x:c>
      <x:c r="S41" s="12">
        <x:v>302193.295490918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22411</x:v>
      </x:c>
      <x:c r="B42" s="1">
        <x:v>44246.6805037847</x:v>
      </x:c>
      <x:c r="C42" s="6">
        <x:v>13.33729013</x:v>
      </x:c>
      <x:c r="D42" s="14" t="s">
        <x:v>77</x:v>
      </x:c>
      <x:c r="E42" s="15">
        <x:v>44243.5085017708</x:v>
      </x:c>
      <x:c r="F42" t="s">
        <x:v>82</x:v>
      </x:c>
      <x:c r="G42" s="6">
        <x:v>143.521310282531</x:v>
      </x:c>
      <x:c r="H42" t="s">
        <x:v>83</x:v>
      </x:c>
      <x:c r="I42" s="6">
        <x:v>39.6920253829699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20.562</x:v>
      </x:c>
      <x:c r="R42" s="8">
        <x:v>108019.153200711</x:v>
      </x:c>
      <x:c r="S42" s="12">
        <x:v>302186.074169662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22421</x:v>
      </x:c>
      <x:c r="B43" s="1">
        <x:v>44246.6807352199</x:v>
      </x:c>
      <x:c r="C43" s="6">
        <x:v>13.6705322633333</x:v>
      </x:c>
      <x:c r="D43" s="14" t="s">
        <x:v>77</x:v>
      </x:c>
      <x:c r="E43" s="15">
        <x:v>44243.5085017708</x:v>
      </x:c>
      <x:c r="F43" t="s">
        <x:v>82</x:v>
      </x:c>
      <x:c r="G43" s="6">
        <x:v>143.672581744776</x:v>
      </x:c>
      <x:c r="H43" t="s">
        <x:v>83</x:v>
      </x:c>
      <x:c r="I43" s="6">
        <x:v>39.6672986089006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20.561</x:v>
      </x:c>
      <x:c r="R43" s="8">
        <x:v>108048.062636912</x:v>
      </x:c>
      <x:c r="S43" s="12">
        <x:v>302192.280891105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22431</x:v>
      </x:c>
      <x:c r="B44" s="1">
        <x:v>44246.6809667014</x:v>
      </x:c>
      <x:c r="C44" s="6">
        <x:v>14.0038702133333</x:v>
      </x:c>
      <x:c r="D44" s="14" t="s">
        <x:v>77</x:v>
      </x:c>
      <x:c r="E44" s="15">
        <x:v>44243.5085017708</x:v>
      </x:c>
      <x:c r="F44" t="s">
        <x:v>82</x:v>
      </x:c>
      <x:c r="G44" s="6">
        <x:v>143.806518347343</x:v>
      </x:c>
      <x:c r="H44" t="s">
        <x:v>83</x:v>
      </x:c>
      <x:c r="I44" s="6">
        <x:v>39.6363903984179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20.564</x:v>
      </x:c>
      <x:c r="R44" s="8">
        <x:v>108043.9552631</x:v>
      </x:c>
      <x:c r="S44" s="12">
        <x:v>302183.798712388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22441</x:v>
      </x:c>
      <x:c r="B45" s="1">
        <x:v>44246.6811981134</x:v>
      </x:c>
      <x:c r="C45" s="6">
        <x:v>14.3371286233333</x:v>
      </x:c>
      <x:c r="D45" s="14" t="s">
        <x:v>77</x:v>
      </x:c>
      <x:c r="E45" s="15">
        <x:v>44243.5085017708</x:v>
      </x:c>
      <x:c r="F45" t="s">
        <x:v>82</x:v>
      </x:c>
      <x:c r="G45" s="6">
        <x:v>143.763336163807</x:v>
      </x:c>
      <x:c r="H45" t="s">
        <x:v>83</x:v>
      </x:c>
      <x:c r="I45" s="6">
        <x:v>39.648753648331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20.562</x:v>
      </x:c>
      <x:c r="R45" s="8">
        <x:v>108032.693054592</x:v>
      </x:c>
      <x:c r="S45" s="12">
        <x:v>302194.948250861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22451</x:v>
      </x:c>
      <x:c r="B46" s="1">
        <x:v>44246.6814296644</x:v>
      </x:c>
      <x:c r="C46" s="6">
        <x:v>14.6705585316667</x:v>
      </x:c>
      <x:c r="D46" s="14" t="s">
        <x:v>77</x:v>
      </x:c>
      <x:c r="E46" s="15">
        <x:v>44243.5085017708</x:v>
      </x:c>
      <x:c r="F46" t="s">
        <x:v>82</x:v>
      </x:c>
      <x:c r="G46" s="6">
        <x:v>143.905813955081</x:v>
      </x:c>
      <x:c r="H46" t="s">
        <x:v>83</x:v>
      </x:c>
      <x:c r="I46" s="6">
        <x:v>39.6116640357104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20.567</x:v>
      </x:c>
      <x:c r="R46" s="8">
        <x:v>108049.987839144</x:v>
      </x:c>
      <x:c r="S46" s="12">
        <x:v>302161.749109537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22461</x:v>
      </x:c>
      <x:c r="B47" s="1">
        <x:v>44246.6816613773</x:v>
      </x:c>
      <x:c r="C47" s="6">
        <x:v>15.0042092733333</x:v>
      </x:c>
      <x:c r="D47" s="14" t="s">
        <x:v>77</x:v>
      </x:c>
      <x:c r="E47" s="15">
        <x:v>44243.5085017708</x:v>
      </x:c>
      <x:c r="F47" t="s">
        <x:v>82</x:v>
      </x:c>
      <x:c r="G47" s="6">
        <x:v>143.64658716201</x:v>
      </x:c>
      <x:c r="H47" t="s">
        <x:v>83</x:v>
      </x:c>
      <x:c r="I47" s="6">
        <x:v>39.648753648331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20.571</x:v>
      </x:c>
      <x:c r="R47" s="8">
        <x:v>108096.153445661</x:v>
      </x:c>
      <x:c r="S47" s="12">
        <x:v>302172.227285458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22471</x:v>
      </x:c>
      <x:c r="B48" s="1">
        <x:v>44246.6818929398</x:v>
      </x:c>
      <x:c r="C48" s="6">
        <x:v>15.337683315</x:v>
      </x:c>
      <x:c r="D48" s="14" t="s">
        <x:v>77</x:v>
      </x:c>
      <x:c r="E48" s="15">
        <x:v>44243.5085017708</x:v>
      </x:c>
      <x:c r="F48" t="s">
        <x:v>82</x:v>
      </x:c>
      <x:c r="G48" s="6">
        <x:v>143.72004623767</x:v>
      </x:c>
      <x:c r="H48" t="s">
        <x:v>83</x:v>
      </x:c>
      <x:c r="I48" s="6">
        <x:v>39.6425720176617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20.568</x:v>
      </x:c>
      <x:c r="R48" s="8">
        <x:v>108081.368277373</x:v>
      </x:c>
      <x:c r="S48" s="12">
        <x:v>302170.742197355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22481</x:v>
      </x:c>
      <x:c r="B49" s="1">
        <x:v>44246.6821239583</x:v>
      </x:c>
      <x:c r="C49" s="6">
        <x:v>15.670329275</x:v>
      </x:c>
      <x:c r="D49" s="14" t="s">
        <x:v>77</x:v>
      </x:c>
      <x:c r="E49" s="15">
        <x:v>44243.5085017708</x:v>
      </x:c>
      <x:c r="F49" t="s">
        <x:v>82</x:v>
      </x:c>
      <x:c r="G49" s="6">
        <x:v>143.828102189157</x:v>
      </x:c>
      <x:c r="H49" t="s">
        <x:v>83</x:v>
      </x:c>
      <x:c r="I49" s="6">
        <x:v>39.630208790602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20.565</x:v>
      </x:c>
      <x:c r="R49" s="8">
        <x:v>108070.280127883</x:v>
      </x:c>
      <x:c r="S49" s="12">
        <x:v>302166.331041877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22491</x:v>
      </x:c>
      <x:c r="B50" s="1">
        <x:v>44246.6823553588</x:v>
      </x:c>
      <x:c r="C50" s="6">
        <x:v>16.0035622716667</x:v>
      </x:c>
      <x:c r="D50" s="14" t="s">
        <x:v>77</x:v>
      </x:c>
      <x:c r="E50" s="15">
        <x:v>44243.5085017708</x:v>
      </x:c>
      <x:c r="F50" t="s">
        <x:v>82</x:v>
      </x:c>
      <x:c r="G50" s="6">
        <x:v>143.663901554042</x:v>
      </x:c>
      <x:c r="H50" t="s">
        <x:v>83</x:v>
      </x:c>
      <x:c r="I50" s="6">
        <x:v>39.6549352904271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20.567</x:v>
      </x:c>
      <x:c r="R50" s="8">
        <x:v>108068.595503292</x:v>
      </x:c>
      <x:c r="S50" s="12">
        <x:v>302151.749549292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22501</x:v>
      </x:c>
      <x:c r="B51" s="1">
        <x:v>44246.6825869213</x:v>
      </x:c>
      <x:c r="C51" s="6">
        <x:v>16.3370022416667</x:v>
      </x:c>
      <x:c r="D51" s="14" t="s">
        <x:v>77</x:v>
      </x:c>
      <x:c r="E51" s="15">
        <x:v>44243.5085017708</x:v>
      </x:c>
      <x:c r="F51" t="s">
        <x:v>82</x:v>
      </x:c>
      <x:c r="G51" s="6">
        <x:v>143.750227093986</x:v>
      </x:c>
      <x:c r="H51" t="s">
        <x:v>83</x:v>
      </x:c>
      <x:c r="I51" s="6">
        <x:v>39.630208790602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20.571</x:v>
      </x:c>
      <x:c r="R51" s="8">
        <x:v>108091.0896733</x:v>
      </x:c>
      <x:c r="S51" s="12">
        <x:v>302143.827967382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22511</x:v>
      </x:c>
      <x:c r="B52" s="1">
        <x:v>44246.6828184838</x:v>
      </x:c>
      <x:c r="C52" s="6">
        <x:v>16.6704522266667</x:v>
      </x:c>
      <x:c r="D52" s="14" t="s">
        <x:v>77</x:v>
      </x:c>
      <x:c r="E52" s="15">
        <x:v>44243.5085017708</x:v>
      </x:c>
      <x:c r="F52" t="s">
        <x:v>82</x:v>
      </x:c>
      <x:c r="G52" s="6">
        <x:v>143.853865989959</x:v>
      </x:c>
      <x:c r="H52" t="s">
        <x:v>83</x:v>
      </x:c>
      <x:c r="I52" s="6">
        <x:v>39.6116640357104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20.571</x:v>
      </x:c>
      <x:c r="R52" s="8">
        <x:v>108105.540208895</x:v>
      </x:c>
      <x:c r="S52" s="12">
        <x:v>302141.270871861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22521</x:v>
      </x:c>
      <x:c r="B53" s="1">
        <x:v>44246.6830498843</x:v>
      </x:c>
      <x:c r="C53" s="6">
        <x:v>17.00364688</x:v>
      </x:c>
      <x:c r="D53" s="14" t="s">
        <x:v>77</x:v>
      </x:c>
      <x:c r="E53" s="15">
        <x:v>44243.5085017708</x:v>
      </x:c>
      <x:c r="F53" t="s">
        <x:v>82</x:v>
      </x:c>
      <x:c r="G53" s="6">
        <x:v>143.883994027871</x:v>
      </x:c>
      <x:c r="H53" t="s">
        <x:v>83</x:v>
      </x:c>
      <x:c r="I53" s="6">
        <x:v>39.5993009229146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20.574</x:v>
      </x:c>
      <x:c r="R53" s="8">
        <x:v>108092.346885211</x:v>
      </x:c>
      <x:c r="S53" s="12">
        <x:v>302129.511617462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22531</x:v>
      </x:c>
      <x:c r="B54" s="1">
        <x:v>44246.6832815625</x:v>
      </x:c>
      <x:c r="C54" s="6">
        <x:v>17.3372731633333</x:v>
      </x:c>
      <x:c r="D54" s="14" t="s">
        <x:v>77</x:v>
      </x:c>
      <x:c r="E54" s="15">
        <x:v>44243.5085017708</x:v>
      </x:c>
      <x:c r="F54" t="s">
        <x:v>82</x:v>
      </x:c>
      <x:c r="G54" s="6">
        <x:v>143.771796405108</x:v>
      </x:c>
      <x:c r="H54" t="s">
        <x:v>83</x:v>
      </x:c>
      <x:c r="I54" s="6">
        <x:v>39.6240271942115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20.572</x:v>
      </x:c>
      <x:c r="R54" s="8">
        <x:v>108081.201839696</x:v>
      </x:c>
      <x:c r="S54" s="12">
        <x:v>302133.39390695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22541</x:v>
      </x:c>
      <x:c r="B55" s="1">
        <x:v>44246.683513044</x:v>
      </x:c>
      <x:c r="C55" s="6">
        <x:v>17.6706295466667</x:v>
      </x:c>
      <x:c r="D55" s="14" t="s">
        <x:v>77</x:v>
      </x:c>
      <x:c r="E55" s="15">
        <x:v>44243.5085017708</x:v>
      </x:c>
      <x:c r="F55" t="s">
        <x:v>82</x:v>
      </x:c>
      <x:c r="G55" s="6">
        <x:v>143.625003382522</x:v>
      </x:c>
      <x:c r="H55" t="s">
        <x:v>83</x:v>
      </x:c>
      <x:c r="I55" s="6">
        <x:v>39.6549352904271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20.57</x:v>
      </x:c>
      <x:c r="R55" s="8">
        <x:v>108091.383137128</x:v>
      </x:c>
      <x:c r="S55" s="12">
        <x:v>302134.264641858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22551</x:v>
      </x:c>
      <x:c r="B56" s="1">
        <x:v>44246.6837447917</x:v>
      </x:c>
      <x:c r="C56" s="6">
        <x:v>18.004335505</x:v>
      </x:c>
      <x:c r="D56" s="14" t="s">
        <x:v>77</x:v>
      </x:c>
      <x:c r="E56" s="15">
        <x:v>44243.5085017708</x:v>
      </x:c>
      <x:c r="F56" t="s">
        <x:v>82</x:v>
      </x:c>
      <x:c r="G56" s="6">
        <x:v>143.858269269499</x:v>
      </x:c>
      <x:c r="H56" t="s">
        <x:v>83</x:v>
      </x:c>
      <x:c r="I56" s="6">
        <x:v>39.6178456092475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20.568</x:v>
      </x:c>
      <x:c r="R56" s="8">
        <x:v>108093.574229359</x:v>
      </x:c>
      <x:c r="S56" s="12">
        <x:v>302141.298388777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22561</x:v>
      </x:c>
      <x:c r="B57" s="1">
        <x:v>44246.6839757755</x:v>
      </x:c>
      <x:c r="C57" s="6">
        <x:v>18.33692241</x:v>
      </x:c>
      <x:c r="D57" s="14" t="s">
        <x:v>77</x:v>
      </x:c>
      <x:c r="E57" s="15">
        <x:v>44243.5085017708</x:v>
      </x:c>
      <x:c r="F57" t="s">
        <x:v>82</x:v>
      </x:c>
      <x:c r="G57" s="6">
        <x:v>143.676772270987</x:v>
      </x:c>
      <x:c r="H57" t="s">
        <x:v>83</x:v>
      </x:c>
      <x:c r="I57" s="6">
        <x:v>39.6363903984179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20.574</x:v>
      </x:c>
      <x:c r="R57" s="8">
        <x:v>108093.440615801</x:v>
      </x:c>
      <x:c r="S57" s="12">
        <x:v>302133.991082795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22571</x:v>
      </x:c>
      <x:c r="B58" s="1">
        <x:v>44246.6842072569</x:v>
      </x:c>
      <x:c r="C58" s="6">
        <x:v>18.67029658</x:v>
      </x:c>
      <x:c r="D58" s="14" t="s">
        <x:v>77</x:v>
      </x:c>
      <x:c r="E58" s="15">
        <x:v>44243.5085017708</x:v>
      </x:c>
      <x:c r="F58" t="s">
        <x:v>82</x:v>
      </x:c>
      <x:c r="G58" s="6">
        <x:v>143.754433614809</x:v>
      </x:c>
      <x:c r="H58" t="s">
        <x:v>83</x:v>
      </x:c>
      <x:c r="I58" s="6">
        <x:v>39.6178456092475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20.576</x:v>
      </x:c>
      <x:c r="R58" s="8">
        <x:v>108093.036596705</x:v>
      </x:c>
      <x:c r="S58" s="12">
        <x:v>302126.436268085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22581</x:v>
      </x:c>
      <x:c r="B59" s="1">
        <x:v>44246.6844388889</x:v>
      </x:c>
      <x:c r="C59" s="6">
        <x:v>19.0038547633333</x:v>
      </x:c>
      <x:c r="D59" s="14" t="s">
        <x:v>77</x:v>
      </x:c>
      <x:c r="E59" s="15">
        <x:v>44243.5085017708</x:v>
      </x:c>
      <x:c r="F59" t="s">
        <x:v>82</x:v>
      </x:c>
      <x:c r="G59" s="6">
        <x:v>143.737069616955</x:v>
      </x:c>
      <x:c r="H59" t="s">
        <x:v>83</x:v>
      </x:c>
      <x:c r="I59" s="6">
        <x:v>39.6116640357104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20.58</x:v>
      </x:c>
      <x:c r="R59" s="8">
        <x:v>108117.728030839</x:v>
      </x:c>
      <x:c r="S59" s="12">
        <x:v>302126.470499805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22591</x:v>
      </x:c>
      <x:c r="B60" s="1">
        <x:v>44246.6846703704</x:v>
      </x:c>
      <x:c r="C60" s="6">
        <x:v>19.3371832266667</x:v>
      </x:c>
      <x:c r="D60" s="14" t="s">
        <x:v>77</x:v>
      </x:c>
      <x:c r="E60" s="15">
        <x:v>44243.5085017708</x:v>
      </x:c>
      <x:c r="F60" t="s">
        <x:v>82</x:v>
      </x:c>
      <x:c r="G60" s="6">
        <x:v>143.568575024415</x:v>
      </x:c>
      <x:c r="H60" t="s">
        <x:v>83</x:v>
      </x:c>
      <x:c r="I60" s="6">
        <x:v>39.6116640357104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20.593</x:v>
      </x:c>
      <x:c r="R60" s="8">
        <x:v>108174.719862281</x:v>
      </x:c>
      <x:c r="S60" s="12">
        <x:v>302109.829842725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22601</x:v>
      </x:c>
      <x:c r="B61" s="1">
        <x:v>44246.6849018518</x:v>
      </x:c>
      <x:c r="C61" s="6">
        <x:v>19.6704796733333</x:v>
      </x:c>
      <x:c r="D61" s="14" t="s">
        <x:v>77</x:v>
      </x:c>
      <x:c r="E61" s="15">
        <x:v>44243.5085017708</x:v>
      </x:c>
      <x:c r="F61" t="s">
        <x:v>82</x:v>
      </x:c>
      <x:c r="G61" s="6">
        <x:v>143.555772157397</x:v>
      </x:c>
      <x:c r="H61" t="s">
        <x:v>83</x:v>
      </x:c>
      <x:c r="I61" s="6">
        <x:v>39.630208790602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20.586</x:v>
      </x:c>
      <x:c r="R61" s="8">
        <x:v>108148.848903384</x:v>
      </x:c>
      <x:c r="S61" s="12">
        <x:v>302117.186678139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22611</x:v>
      </x:c>
      <x:c r="B62" s="1">
        <x:v>44246.6851334491</x:v>
      </x:c>
      <x:c r="C62" s="6">
        <x:v>20.0039878133333</x:v>
      </x:c>
      <x:c r="D62" s="14" t="s">
        <x:v>77</x:v>
      </x:c>
      <x:c r="E62" s="15">
        <x:v>44243.5085017708</x:v>
      </x:c>
      <x:c r="F62" t="s">
        <x:v>82</x:v>
      </x:c>
      <x:c r="G62" s="6">
        <x:v>143.667844618179</x:v>
      </x:c>
      <x:c r="H62" t="s">
        <x:v>83</x:v>
      </x:c>
      <x:c r="I62" s="6">
        <x:v>39.6054824735993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20.588</x:v>
      </x:c>
      <x:c r="R62" s="8">
        <x:v>108139.624399021</x:v>
      </x:c>
      <x:c r="S62" s="12">
        <x:v>302112.192209876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22621</x:v>
      </x:c>
      <x:c r="B63" s="1">
        <x:v>44246.6853650463</x:v>
      </x:c>
      <x:c r="C63" s="6">
        <x:v>20.3375241383333</x:v>
      </x:c>
      <x:c r="D63" s="14" t="s">
        <x:v>77</x:v>
      </x:c>
      <x:c r="E63" s="15">
        <x:v>44243.5085017708</x:v>
      </x:c>
      <x:c r="F63" t="s">
        <x:v>82</x:v>
      </x:c>
      <x:c r="G63" s="6">
        <x:v>143.499618567561</x:v>
      </x:c>
      <x:c r="H63" t="s">
        <x:v>83</x:v>
      </x:c>
      <x:c r="I63" s="6">
        <x:v>39.6240271942115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20.593</x:v>
      </x:c>
      <x:c r="R63" s="8">
        <x:v>108166.033598901</x:v>
      </x:c>
      <x:c r="S63" s="12">
        <x:v>302102.357137146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22631</x:v>
      </x:c>
      <x:c r="B64" s="1">
        <x:v>44246.6855960648</x:v>
      </x:c>
      <x:c r="C64" s="6">
        <x:v>20.670193225</x:v>
      </x:c>
      <x:c r="D64" s="14" t="s">
        <x:v>77</x:v>
      </x:c>
      <x:c r="E64" s="15">
        <x:v>44243.5085017708</x:v>
      </x:c>
      <x:c r="F64" t="s">
        <x:v>82</x:v>
      </x:c>
      <x:c r="G64" s="6">
        <x:v>143.719143408679</x:v>
      </x:c>
      <x:c r="H64" t="s">
        <x:v>83</x:v>
      </x:c>
      <x:c r="I64" s="6">
        <x:v>39.5683933408809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</x:v>
      </x:c>
      <x:c r="R64" s="8">
        <x:v>108225.392782099</x:v>
      </x:c>
      <x:c r="S64" s="12">
        <x:v>302107.731599197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22641</x:v>
      </x:c>
      <x:c r="B65" s="1">
        <x:v>44246.6858281597</x:v>
      </x:c>
      <x:c r="C65" s="6">
        <x:v>21.0043626983333</x:v>
      </x:c>
      <x:c r="D65" s="14" t="s">
        <x:v>77</x:v>
      </x:c>
      <x:c r="E65" s="15">
        <x:v>44243.5085017708</x:v>
      </x:c>
      <x:c r="F65" t="s">
        <x:v>82</x:v>
      </x:c>
      <x:c r="G65" s="6">
        <x:v>143.42197296689</x:v>
      </x:c>
      <x:c r="H65" t="s">
        <x:v>83</x:v>
      </x:c>
      <x:c r="I65" s="6">
        <x:v>39.6240271942115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20.599</x:v>
      </x:c>
      <x:c r="R65" s="8">
        <x:v>108220.333152172</x:v>
      </x:c>
      <x:c r="S65" s="12">
        <x:v>302095.34471192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22651</x:v>
      </x:c>
      <x:c r="B66" s="1">
        <x:v>44246.6860596065</x:v>
      </x:c>
      <x:c r="C66" s="6">
        <x:v>21.33765805</x:v>
      </x:c>
      <x:c r="D66" s="14" t="s">
        <x:v>77</x:v>
      </x:c>
      <x:c r="E66" s="15">
        <x:v>44243.5085017708</x:v>
      </x:c>
      <x:c r="F66" t="s">
        <x:v>82</x:v>
      </x:c>
      <x:c r="G66" s="6">
        <x:v>143.615488149522</x:v>
      </x:c>
      <x:c r="H66" t="s">
        <x:v>83</x:v>
      </x:c>
      <x:c r="I66" s="6">
        <x:v>39.5683933408809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20.608</x:v>
      </x:c>
      <x:c r="R66" s="8">
        <x:v>108263.960434497</x:v>
      </x:c>
      <x:c r="S66" s="12">
        <x:v>302096.643456845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22661</x:v>
      </x:c>
      <x:c r="B67" s="1">
        <x:v>44246.686290706</x:v>
      </x:c>
      <x:c r="C67" s="6">
        <x:v>21.6704260733333</x:v>
      </x:c>
      <x:c r="D67" s="14" t="s">
        <x:v>77</x:v>
      </x:c>
      <x:c r="E67" s="15">
        <x:v>44243.5085017708</x:v>
      </x:c>
      <x:c r="F67" t="s">
        <x:v>82</x:v>
      </x:c>
      <x:c r="G67" s="6">
        <x:v>143.339893635938</x:v>
      </x:c>
      <x:c r="H67" t="s">
        <x:v>83</x:v>
      </x:c>
      <x:c r="I67" s="6">
        <x:v>39.5993009229146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20.616</x:v>
      </x:c>
      <x:c r="R67" s="8">
        <x:v>108311.127418622</x:v>
      </x:c>
      <x:c r="S67" s="12">
        <x:v>302080.823628895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22671</x:v>
      </x:c>
      <x:c r="B68" s="1">
        <x:v>44246.6865220718</x:v>
      </x:c>
      <x:c r="C68" s="6">
        <x:v>22.003626935</x:v>
      </x:c>
      <x:c r="D68" s="14" t="s">
        <x:v>77</x:v>
      </x:c>
      <x:c r="E68" s="15">
        <x:v>44243.5085017708</x:v>
      </x:c>
      <x:c r="F68" t="s">
        <x:v>82</x:v>
      </x:c>
      <x:c r="G68" s="6">
        <x:v>143.197935059282</x:v>
      </x:c>
      <x:c r="H68" t="s">
        <x:v>83</x:v>
      </x:c>
      <x:c r="I68" s="6">
        <x:v>39.6178456092475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20.619</x:v>
      </x:c>
      <x:c r="R68" s="8">
        <x:v>108323.719945478</x:v>
      </x:c>
      <x:c r="S68" s="12">
        <x:v>302080.894421344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22681</x:v>
      </x:c>
      <x:c r="B69" s="1">
        <x:v>44246.6867535069</x:v>
      </x:c>
      <x:c r="C69" s="6">
        <x:v>22.336883185</x:v>
      </x:c>
      <x:c r="D69" s="14" t="s">
        <x:v>77</x:v>
      </x:c>
      <x:c r="E69" s="15">
        <x:v>44243.5085017708</x:v>
      </x:c>
      <x:c r="F69" t="s">
        <x:v>82</x:v>
      </x:c>
      <x:c r="G69" s="6">
        <x:v>143.43018176135</x:v>
      </x:c>
      <x:c r="H69" t="s">
        <x:v>83</x:v>
      </x:c>
      <x:c r="I69" s="6">
        <x:v>39.5807563394164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20.617</x:v>
      </x:c>
      <x:c r="R69" s="8">
        <x:v>108325.867085064</x:v>
      </x:c>
      <x:c r="S69" s="12">
        <x:v>302074.707521709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22691</x:v>
      </x:c>
      <x:c r="B70" s="1">
        <x:v>44246.6869850347</x:v>
      </x:c>
      <x:c r="C70" s="6">
        <x:v>22.670264565</x:v>
      </x:c>
      <x:c r="D70" s="14" t="s">
        <x:v>77</x:v>
      </x:c>
      <x:c r="E70" s="15">
        <x:v>44243.5085017708</x:v>
      </x:c>
      <x:c r="F70" t="s">
        <x:v>82</x:v>
      </x:c>
      <x:c r="G70" s="6">
        <x:v>143.395533770668</x:v>
      </x:c>
      <x:c r="H70" t="s">
        <x:v>83</x:v>
      </x:c>
      <x:c r="I70" s="6">
        <x:v>39.5683933408809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20.625</x:v>
      </x:c>
      <x:c r="R70" s="8">
        <x:v>108352.033599016</x:v>
      </x:c>
      <x:c r="S70" s="12">
        <x:v>302062.916998363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22701</x:v>
      </x:c>
      <x:c r="B71" s="1">
        <x:v>44246.6872166667</x:v>
      </x:c>
      <x:c r="C71" s="6">
        <x:v>23.0038155633333</x:v>
      </x:c>
      <x:c r="D71" s="14" t="s">
        <x:v>77</x:v>
      </x:c>
      <x:c r="E71" s="15">
        <x:v>44243.5085017708</x:v>
      </x:c>
      <x:c r="F71" t="s">
        <x:v>82</x:v>
      </x:c>
      <x:c r="G71" s="6">
        <x:v>143.442516022141</x:v>
      </x:c>
      <x:c r="H71" t="s">
        <x:v>83</x:v>
      </x:c>
      <x:c r="I71" s="6">
        <x:v>39.5436674809207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20.632</x:v>
      </x:c>
      <x:c r="R71" s="8">
        <x:v>108384.322107697</x:v>
      </x:c>
      <x:c r="S71" s="12">
        <x:v>302073.984207063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22711</x:v>
      </x:c>
      <x:c r="B72" s="1">
        <x:v>44246.6874483449</x:v>
      </x:c>
      <x:c r="C72" s="6">
        <x:v>23.3374253783333</x:v>
      </x:c>
      <x:c r="D72" s="14" t="s">
        <x:v>77</x:v>
      </x:c>
      <x:c r="E72" s="15">
        <x:v>44243.5085017708</x:v>
      </x:c>
      <x:c r="F72" t="s">
        <x:v>82</x:v>
      </x:c>
      <x:c r="G72" s="6">
        <x:v>143.378207987794</x:v>
      </x:c>
      <x:c r="H72" t="s">
        <x:v>83</x:v>
      </x:c>
      <x:c r="I72" s="6">
        <x:v>39.5622118587526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20.629</x:v>
      </x:c>
      <x:c r="R72" s="8">
        <x:v>108382.258587002</x:v>
      </x:c>
      <x:c r="S72" s="12">
        <x:v>302058.378211583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22721</x:v>
      </x:c>
      <x:c r="B73" s="1">
        <x:v>44246.6876796643</x:v>
      </x:c>
      <x:c r="C73" s="6">
        <x:v>23.6705383483333</x:v>
      </x:c>
      <x:c r="D73" s="14" t="s">
        <x:v>77</x:v>
      </x:c>
      <x:c r="E73" s="15">
        <x:v>44243.5085017708</x:v>
      </x:c>
      <x:c r="F73" t="s">
        <x:v>82</x:v>
      </x:c>
      <x:c r="G73" s="6">
        <x:v>143.39964877424</x:v>
      </x:c>
      <x:c r="H73" t="s">
        <x:v>83</x:v>
      </x:c>
      <x:c r="I73" s="6">
        <x:v>39.5560303880493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20.63</x:v>
      </x:c>
      <x:c r="R73" s="8">
        <x:v>108395.859157234</x:v>
      </x:c>
      <x:c r="S73" s="12">
        <x:v>302058.346502943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22731</x:v>
      </x:c>
      <x:c r="B74" s="1">
        <x:v>44246.6879113773</x:v>
      </x:c>
      <x:c r="C74" s="6">
        <x:v>24.0042118433333</x:v>
      </x:c>
      <x:c r="D74" s="14" t="s">
        <x:v>77</x:v>
      </x:c>
      <x:c r="E74" s="15">
        <x:v>44243.5085017708</x:v>
      </x:c>
      <x:c r="F74" t="s">
        <x:v>82</x:v>
      </x:c>
      <x:c r="G74" s="6">
        <x:v>143.330636020424</x:v>
      </x:c>
      <x:c r="H74" t="s">
        <x:v>83</x:v>
      </x:c>
      <x:c r="I74" s="6">
        <x:v>39.549848928772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20.638</x:v>
      </x:c>
      <x:c r="R74" s="8">
        <x:v>108410.665544577</x:v>
      </x:c>
      <x:c r="S74" s="12">
        <x:v>302045.99618287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22741</x:v>
      </x:c>
      <x:c r="B75" s="1">
        <x:v>44246.6881429051</x:v>
      </x:c>
      <x:c r="C75" s="6">
        <x:v>24.3375796583333</x:v>
      </x:c>
      <x:c r="D75" s="14" t="s">
        <x:v>77</x:v>
      </x:c>
      <x:c r="E75" s="15">
        <x:v>44243.5085017708</x:v>
      </x:c>
      <x:c r="F75" t="s">
        <x:v>82</x:v>
      </x:c>
      <x:c r="G75" s="6">
        <x:v>143.41184310614</x:v>
      </x:c>
      <x:c r="H75" t="s">
        <x:v>83</x:v>
      </x:c>
      <x:c r="I75" s="6">
        <x:v>39.5189418037694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20.645</x:v>
      </x:c>
      <x:c r="R75" s="8">
        <x:v>108459.9140539</x:v>
      </x:c>
      <x:c r="S75" s="12">
        <x:v>302037.671979429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22751</x:v>
      </x:c>
      <x:c r="B76" s="1">
        <x:v>44246.6883743866</x:v>
      </x:c>
      <x:c r="C76" s="6">
        <x:v>24.67095254</x:v>
      </x:c>
      <x:c r="D76" s="14" t="s">
        <x:v>77</x:v>
      </x:c>
      <x:c r="E76" s="15">
        <x:v>44243.5085017708</x:v>
      </x:c>
      <x:c r="F76" t="s">
        <x:v>82</x:v>
      </x:c>
      <x:c r="G76" s="6">
        <x:v>143.175438098941</x:v>
      </x:c>
      <x:c r="H76" t="s">
        <x:v>83</x:v>
      </x:c>
      <x:c r="I76" s="6">
        <x:v>39.5313046194938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20.658</x:v>
      </x:c>
      <x:c r="R76" s="8">
        <x:v>108481.158618909</x:v>
      </x:c>
      <x:c r="S76" s="12">
        <x:v>302039.418597291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22761</x:v>
      </x:c>
      <x:c r="B77" s="1">
        <x:v>44246.688605787</x:v>
      </x:c>
      <x:c r="C77" s="6">
        <x:v>25.0041876</x:v>
      </x:c>
      <x:c r="D77" s="14" t="s">
        <x:v>77</x:v>
      </x:c>
      <x:c r="E77" s="15">
        <x:v>44243.5085017708</x:v>
      </x:c>
      <x:c r="F77" t="s">
        <x:v>82</x:v>
      </x:c>
      <x:c r="G77" s="6">
        <x:v>142.999685296839</x:v>
      </x:c>
      <x:c r="H77" t="s">
        <x:v>83</x:v>
      </x:c>
      <x:c r="I77" s="6">
        <x:v>39.5560303880493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20.661</x:v>
      </x:c>
      <x:c r="R77" s="8">
        <x:v>108519.153084006</x:v>
      </x:c>
      <x:c r="S77" s="12">
        <x:v>302032.517948461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22771</x:v>
      </x:c>
      <x:c r="B78" s="1">
        <x:v>44246.6888372338</x:v>
      </x:c>
      <x:c r="C78" s="6">
        <x:v>25.337463505</x:v>
      </x:c>
      <x:c r="D78" s="14" t="s">
        <x:v>77</x:v>
      </x:c>
      <x:c r="E78" s="15">
        <x:v>44243.5085017708</x:v>
      </x:c>
      <x:c r="F78" t="s">
        <x:v>82</x:v>
      </x:c>
      <x:c r="G78" s="6">
        <x:v>143.316544162147</x:v>
      </x:c>
      <x:c r="H78" t="s">
        <x:v>83</x:v>
      </x:c>
      <x:c r="I78" s="6">
        <x:v>39.4942163094238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20.663</x:v>
      </x:c>
      <x:c r="R78" s="8">
        <x:v>108554.002366585</x:v>
      </x:c>
      <x:c r="S78" s="12">
        <x:v>302027.274402043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22781</x:v>
      </x:c>
      <x:c r="B79" s="1">
        <x:v>44246.6890687153</x:v>
      </x:c>
      <x:c r="C79" s="6">
        <x:v>25.67078453</x:v>
      </x:c>
      <x:c r="D79" s="14" t="s">
        <x:v>77</x:v>
      </x:c>
      <x:c r="E79" s="15">
        <x:v>44243.5085017708</x:v>
      </x:c>
      <x:c r="F79" t="s">
        <x:v>82</x:v>
      </x:c>
      <x:c r="G79" s="6">
        <x:v>142.9523111967</x:v>
      </x:c>
      <x:c r="H79" t="s">
        <x:v>83</x:v>
      </x:c>
      <x:c r="I79" s="6">
        <x:v>39.5436674809207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20.67</x:v>
      </x:c>
      <x:c r="R79" s="8">
        <x:v>108582.472444363</x:v>
      </x:c>
      <x:c r="S79" s="12">
        <x:v>302020.681239126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22791</x:v>
      </x:c>
      <x:c r="B80" s="1">
        <x:v>44246.6893001157</x:v>
      </x:c>
      <x:c r="C80" s="6">
        <x:v>26.0040137783333</x:v>
      </x:c>
      <x:c r="D80" s="14" t="s">
        <x:v>77</x:v>
      </x:c>
      <x:c r="E80" s="15">
        <x:v>44243.5085017708</x:v>
      </x:c>
      <x:c r="F80" t="s">
        <x:v>82</x:v>
      </x:c>
      <x:c r="G80" s="6">
        <x:v>142.9523111967</x:v>
      </x:c>
      <x:c r="H80" t="s">
        <x:v>83</x:v>
      </x:c>
      <x:c r="I80" s="6">
        <x:v>39.5436674809207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20.67</x:v>
      </x:c>
      <x:c r="R80" s="8">
        <x:v>108578.516982682</x:v>
      </x:c>
      <x:c r="S80" s="12">
        <x:v>302014.515385011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22801</x:v>
      </x:c>
      <x:c r="B81" s="1">
        <x:v>44246.689531713</x:v>
      </x:c>
      <x:c r="C81" s="6">
        <x:v>26.3375270116667</x:v>
      </x:c>
      <x:c r="D81" s="14" t="s">
        <x:v>77</x:v>
      </x:c>
      <x:c r="E81" s="15">
        <x:v>44243.5085017708</x:v>
      </x:c>
      <x:c r="F81" t="s">
        <x:v>82</x:v>
      </x:c>
      <x:c r="G81" s="6">
        <x:v>142.939667573274</x:v>
      </x:c>
      <x:c r="H81" t="s">
        <x:v>83</x:v>
      </x:c>
      <x:c r="I81" s="6">
        <x:v>39.5622118587526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20.663</x:v>
      </x:c>
      <x:c r="R81" s="8">
        <x:v>108555.915431352</x:v>
      </x:c>
      <x:c r="S81" s="12">
        <x:v>302021.426479651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22811</x:v>
      </x:c>
      <x:c r="B82" s="1">
        <x:v>44246.6897629977</x:v>
      </x:c>
      <x:c r="C82" s="6">
        <x:v>26.67055026</x:v>
      </x:c>
      <x:c r="D82" s="14" t="s">
        <x:v>77</x:v>
      </x:c>
      <x:c r="E82" s="15">
        <x:v>44243.5085017708</x:v>
      </x:c>
      <x:c r="F82" t="s">
        <x:v>82</x:v>
      </x:c>
      <x:c r="G82" s="6">
        <x:v>143.033670764765</x:v>
      </x:c>
      <x:c r="H82" t="s">
        <x:v>83</x:v>
      </x:c>
      <x:c r="I82" s="6">
        <x:v>39.5313046194938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20.669</x:v>
      </x:c>
      <x:c r="R82" s="8">
        <x:v>108562.622898289</x:v>
      </x:c>
      <x:c r="S82" s="12">
        <x:v>302002.815436866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22821</x:v>
      </x:c>
      <x:c r="B83" s="1">
        <x:v>44246.6899945949</x:v>
      </x:c>
      <x:c r="C83" s="6">
        <x:v>27.00402877</x:v>
      </x:c>
      <x:c r="D83" s="14" t="s">
        <x:v>77</x:v>
      </x:c>
      <x:c r="E83" s="15">
        <x:v>44243.5085017708</x:v>
      </x:c>
      <x:c r="F83" t="s">
        <x:v>82</x:v>
      </x:c>
      <x:c r="G83" s="6">
        <x:v>142.892335278461</x:v>
      </x:c>
      <x:c r="H83" t="s">
        <x:v>83</x:v>
      </x:c>
      <x:c r="I83" s="6">
        <x:v>39.549848928772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20.672</x:v>
      </x:c>
      <x:c r="R83" s="8">
        <x:v>108588.851866485</x:v>
      </x:c>
      <x:c r="S83" s="12">
        <x:v>302013.438062079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22831</x:v>
      </x:c>
      <x:c r="B84" s="1">
        <x:v>44246.6902259606</x:v>
      </x:c>
      <x:c r="C84" s="6">
        <x:v>27.3372424883333</x:v>
      </x:c>
      <x:c r="D84" s="14" t="s">
        <x:v>77</x:v>
      </x:c>
      <x:c r="E84" s="15">
        <x:v>44243.5085017708</x:v>
      </x:c>
      <x:c r="F84" t="s">
        <x:v>82</x:v>
      </x:c>
      <x:c r="G84" s="6">
        <x:v>142.738215128288</x:v>
      </x:c>
      <x:c r="H84" t="s">
        <x:v>83</x:v>
      </x:c>
      <x:c r="I84" s="6">
        <x:v>39.5683933408809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20.676</x:v>
      </x:c>
      <x:c r="R84" s="8">
        <x:v>108622.913414941</x:v>
      </x:c>
      <x:c r="S84" s="12">
        <x:v>301996.43041843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22841</x:v>
      </x:c>
      <x:c r="B85" s="1">
        <x:v>44246.6904576042</x:v>
      </x:c>
      <x:c r="C85" s="6">
        <x:v>27.6707919583333</x:v>
      </x:c>
      <x:c r="D85" s="14" t="s">
        <x:v>77</x:v>
      </x:c>
      <x:c r="E85" s="15">
        <x:v>44243.5085017708</x:v>
      </x:c>
      <x:c r="F85" t="s">
        <x:v>82</x:v>
      </x:c>
      <x:c r="G85" s="6">
        <x:v>142.862240812641</x:v>
      </x:c>
      <x:c r="H85" t="s">
        <x:v>83</x:v>
      </x:c>
      <x:c r="I85" s="6">
        <x:v>39.5436674809207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20.677</x:v>
      </x:c>
      <x:c r="R85" s="8">
        <x:v>108621.438346885</x:v>
      </x:c>
      <x:c r="S85" s="12">
        <x:v>302015.150427817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22851</x:v>
      </x:c>
      <x:c r="B86" s="1">
        <x:v>44246.6906889699</x:v>
      </x:c>
      <x:c r="C86" s="6">
        <x:v>28.003951835</x:v>
      </x:c>
      <x:c r="D86" s="14" t="s">
        <x:v>77</x:v>
      </x:c>
      <x:c r="E86" s="15">
        <x:v>44243.5085017708</x:v>
      </x:c>
      <x:c r="F86" t="s">
        <x:v>82</x:v>
      </x:c>
      <x:c r="G86" s="6">
        <x:v>142.862240812641</x:v>
      </x:c>
      <x:c r="H86" t="s">
        <x:v>83</x:v>
      </x:c>
      <x:c r="I86" s="6">
        <x:v>39.5436674809207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20.677</x:v>
      </x:c>
      <x:c r="R86" s="8">
        <x:v>108603.605997154</x:v>
      </x:c>
      <x:c r="S86" s="12">
        <x:v>301997.551568424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22861</x:v>
      </x:c>
      <x:c r="B87" s="1">
        <x:v>44246.6909204051</x:v>
      </x:c>
      <x:c r="C87" s="6">
        <x:v>28.337204485</x:v>
      </x:c>
      <x:c r="D87" s="14" t="s">
        <x:v>77</x:v>
      </x:c>
      <x:c r="E87" s="15">
        <x:v>44243.5085017708</x:v>
      </x:c>
      <x:c r="F87" t="s">
        <x:v>82</x:v>
      </x:c>
      <x:c r="G87" s="6">
        <x:v>142.751067170032</x:v>
      </x:c>
      <x:c r="H87" t="s">
        <x:v>83</x:v>
      </x:c>
      <x:c r="I87" s="6">
        <x:v>39.5683933408809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20.675</x:v>
      </x:c>
      <x:c r="R87" s="8">
        <x:v>108610.06657509</x:v>
      </x:c>
      <x:c r="S87" s="12">
        <x:v>302003.478215596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22871</x:v>
      </x:c>
      <x:c r="B88" s="1">
        <x:v>44246.6911518171</x:v>
      </x:c>
      <x:c r="C88" s="6">
        <x:v>28.6704646116667</x:v>
      </x:c>
      <x:c r="D88" s="14" t="s">
        <x:v>77</x:v>
      </x:c>
      <x:c r="E88" s="15">
        <x:v>44243.5085017708</x:v>
      </x:c>
      <x:c r="F88" t="s">
        <x:v>82</x:v>
      </x:c>
      <x:c r="G88" s="6">
        <x:v>142.733692883576</x:v>
      </x:c>
      <x:c r="H88" t="s">
        <x:v>83</x:v>
      </x:c>
      <x:c r="I88" s="6">
        <x:v>39.5436674809207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20.687</x:v>
      </x:c>
      <x:c r="R88" s="8">
        <x:v>108648.031822131</x:v>
      </x:c>
      <x:c r="S88" s="12">
        <x:v>301997.418784971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22881</x:v>
      </x:c>
      <x:c r="B89" s="1">
        <x:v>44246.6913833333</x:v>
      </x:c>
      <x:c r="C89" s="6">
        <x:v>29.0038568883333</x:v>
      </x:c>
      <x:c r="D89" s="14" t="s">
        <x:v>77</x:v>
      </x:c>
      <x:c r="E89" s="15">
        <x:v>44243.5085017708</x:v>
      </x:c>
      <x:c r="F89" t="s">
        <x:v>82</x:v>
      </x:c>
      <x:c r="G89" s="6">
        <x:v>142.635300494593</x:v>
      </x:c>
      <x:c r="H89" t="s">
        <x:v>83</x:v>
      </x:c>
      <x:c r="I89" s="6">
        <x:v>39.549848928772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20.692</x:v>
      </x:c>
      <x:c r="R89" s="8">
        <x:v>108688.842904753</x:v>
      </x:c>
      <x:c r="S89" s="12">
        <x:v>301990.215848472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22891</x:v>
      </x:c>
      <x:c r="B90" s="1">
        <x:v>44246.6916148495</x:v>
      </x:c>
      <x:c r="C90" s="6">
        <x:v>29.3372268683333</x:v>
      </x:c>
      <x:c r="D90" s="14" t="s">
        <x:v>77</x:v>
      </x:c>
      <x:c r="E90" s="15">
        <x:v>44243.5085017708</x:v>
      </x:c>
      <x:c r="F90" t="s">
        <x:v>82</x:v>
      </x:c>
      <x:c r="G90" s="6">
        <x:v>142.212549445494</x:v>
      </x:c>
      <x:c r="H90" t="s">
        <x:v>83</x:v>
      </x:c>
      <x:c r="I90" s="6">
        <x:v>39.5869378558232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20.709</x:v>
      </x:c>
      <x:c r="R90" s="8">
        <x:v>108794.279590588</x:v>
      </x:c>
      <x:c r="S90" s="12">
        <x:v>301964.864685762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22901</x:v>
      </x:c>
      <x:c r="B91" s="1">
        <x:v>44246.6918461806</x:v>
      </x:c>
      <x:c r="C91" s="6">
        <x:v>29.670326405</x:v>
      </x:c>
      <x:c r="D91" s="14" t="s">
        <x:v>77</x:v>
      </x:c>
      <x:c r="E91" s="15">
        <x:v>44243.5085017708</x:v>
      </x:c>
      <x:c r="F91" t="s">
        <x:v>82</x:v>
      </x:c>
      <x:c r="G91" s="6">
        <x:v>141.939753702103</x:v>
      </x:c>
      <x:c r="H91" t="s">
        <x:v>83</x:v>
      </x:c>
      <x:c r="I91" s="6">
        <x:v>39.6178456092475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20.717</x:v>
      </x:c>
      <x:c r="R91" s="8">
        <x:v>108865.210401095</x:v>
      </x:c>
      <x:c r="S91" s="12">
        <x:v>301976.761596409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22911</x:v>
      </x:c>
      <x:c r="B92" s="1">
        <x:v>44246.6920780903</x:v>
      </x:c>
      <x:c r="C92" s="6">
        <x:v>30.00431013</x:v>
      </x:c>
      <x:c r="D92" s="14" t="s">
        <x:v>77</x:v>
      </x:c>
      <x:c r="E92" s="15">
        <x:v>44243.5085017708</x:v>
      </x:c>
      <x:c r="F92" t="s">
        <x:v>82</x:v>
      </x:c>
      <x:c r="G92" s="6">
        <x:v>141.944100448852</x:v>
      </x:c>
      <x:c r="H92" t="s">
        <x:v>83</x:v>
      </x:c>
      <x:c r="I92" s="6">
        <x:v>39.6054824735993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20.722</x:v>
      </x:c>
      <x:c r="R92" s="8">
        <x:v>108863.755050705</x:v>
      </x:c>
      <x:c r="S92" s="12">
        <x:v>301988.634925271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22921</x:v>
      </x:c>
      <x:c r="B93" s="1">
        <x:v>44246.6923094907</x:v>
      </x:c>
      <x:c r="C93" s="6">
        <x:v>30.337518335</x:v>
      </x:c>
      <x:c r="D93" s="14" t="s">
        <x:v>77</x:v>
      </x:c>
      <x:c r="E93" s="15">
        <x:v>44243.5085017708</x:v>
      </x:c>
      <x:c r="F93" t="s">
        <x:v>82</x:v>
      </x:c>
      <x:c r="G93" s="6">
        <x:v>142.33623049688</x:v>
      </x:c>
      <x:c r="H93" t="s">
        <x:v>83</x:v>
      </x:c>
      <x:c r="I93" s="6">
        <x:v>39.5622118587526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20.71</x:v>
      </x:c>
      <x:c r="R93" s="8">
        <x:v>108809.780084136</x:v>
      </x:c>
      <x:c r="S93" s="12">
        <x:v>301977.244382413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22931</x:v>
      </x:c>
      <x:c r="B94" s="1">
        <x:v>44246.6925408912</x:v>
      </x:c>
      <x:c r="C94" s="6">
        <x:v>30.6707319833333</x:v>
      </x:c>
      <x:c r="D94" s="14" t="s">
        <x:v>77</x:v>
      </x:c>
      <x:c r="E94" s="15">
        <x:v>44243.5085017708</x:v>
      </x:c>
      <x:c r="F94" t="s">
        <x:v>82</x:v>
      </x:c>
      <x:c r="G94" s="6">
        <x:v>141.952521772712</x:v>
      </x:c>
      <x:c r="H94" t="s">
        <x:v>83</x:v>
      </x:c>
      <x:c r="I94" s="6">
        <x:v>39.6178456092475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20.716</x:v>
      </x:c>
      <x:c r="R94" s="8">
        <x:v>108845.21071491</x:v>
      </x:c>
      <x:c r="S94" s="12">
        <x:v>301974.221753073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22941</x:v>
      </x:c>
      <x:c r="B95" s="1">
        <x:v>44246.6927722569</x:v>
      </x:c>
      <x:c r="C95" s="6">
        <x:v>31.0038920466667</x:v>
      </x:c>
      <x:c r="D95" s="14" t="s">
        <x:v>77</x:v>
      </x:c>
      <x:c r="E95" s="15">
        <x:v>44243.5085017708</x:v>
      </x:c>
      <x:c r="F95" t="s">
        <x:v>82</x:v>
      </x:c>
      <x:c r="G95" s="6">
        <x:v>141.701365568546</x:v>
      </x:c>
      <x:c r="H95" t="s">
        <x:v>83</x:v>
      </x:c>
      <x:c r="I95" s="6">
        <x:v>39.6425720176617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20.725</x:v>
      </x:c>
      <x:c r="R95" s="8">
        <x:v>108901.190303667</x:v>
      </x:c>
      <x:c r="S95" s="12">
        <x:v>301970.745177212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22951</x:v>
      </x:c>
      <x:c r="B96" s="1">
        <x:v>44246.693003669</x:v>
      </x:c>
      <x:c r="C96" s="6">
        <x:v>31.3370947</x:v>
      </x:c>
      <x:c r="D96" s="14" t="s">
        <x:v>77</x:v>
      </x:c>
      <x:c r="E96" s="15">
        <x:v>44243.5085017708</x:v>
      </x:c>
      <x:c r="F96" t="s">
        <x:v>82</x:v>
      </x:c>
      <x:c r="G96" s="6">
        <x:v>141.297070280171</x:v>
      </x:c>
      <x:c r="H96" t="s">
        <x:v>83</x:v>
      </x:c>
      <x:c r="I96" s="6">
        <x:v>39.7043888385665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20.73</x:v>
      </x:c>
      <x:c r="R96" s="8">
        <x:v>108945.719990122</x:v>
      </x:c>
      <x:c r="S96" s="12">
        <x:v>301980.055946048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22961</x:v>
      </x:c>
      <x:c r="B97" s="1">
        <x:v>44246.6932354977</x:v>
      </x:c>
      <x:c r="C97" s="6">
        <x:v>31.670965805</x:v>
      </x:c>
      <x:c r="D97" s="14" t="s">
        <x:v>77</x:v>
      </x:c>
      <x:c r="E97" s="15">
        <x:v>44243.5085017708</x:v>
      </x:c>
      <x:c r="F97" t="s">
        <x:v>82</x:v>
      </x:c>
      <x:c r="G97" s="6">
        <x:v>141.629076154272</x:v>
      </x:c>
      <x:c r="H97" t="s">
        <x:v>83</x:v>
      </x:c>
      <x:c r="I97" s="6">
        <x:v>39.648753648331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20.728</x:v>
      </x:c>
      <x:c r="R97" s="8">
        <x:v>108917.394405265</x:v>
      </x:c>
      <x:c r="S97" s="12">
        <x:v>301966.132587185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22971</x:v>
      </x:c>
      <x:c r="B98" s="1">
        <x:v>44246.6934667824</x:v>
      </x:c>
      <x:c r="C98" s="6">
        <x:v>32.003992905</x:v>
      </x:c>
      <x:c r="D98" s="14" t="s">
        <x:v>77</x:v>
      </x:c>
      <x:c r="E98" s="15">
        <x:v>44243.5085017708</x:v>
      </x:c>
      <x:c r="F98" t="s">
        <x:v>82</x:v>
      </x:c>
      <x:c r="G98" s="6">
        <x:v>141.202269065459</x:v>
      </x:c>
      <x:c r="H98" t="s">
        <x:v>83</x:v>
      </x:c>
      <x:c r="I98" s="6">
        <x:v>39.7538431180496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20.716</x:v>
      </x:c>
      <x:c r="R98" s="8">
        <x:v>108868.211025033</x:v>
      </x:c>
      <x:c r="S98" s="12">
        <x:v>301959.26003616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22981</x:v>
      </x:c>
      <x:c r="B99" s="1">
        <x:v>44246.6936981829</x:v>
      </x:c>
      <x:c r="C99" s="6">
        <x:v>32.3372389533333</x:v>
      </x:c>
      <x:c r="D99" s="14" t="s">
        <x:v>77</x:v>
      </x:c>
      <x:c r="E99" s="15">
        <x:v>44243.5085017708</x:v>
      </x:c>
      <x:c r="F99" t="s">
        <x:v>82</x:v>
      </x:c>
      <x:c r="G99" s="6">
        <x:v>141.338683284202</x:v>
      </x:c>
      <x:c r="H99" t="s">
        <x:v>83</x:v>
      </x:c>
      <x:c r="I99" s="6">
        <x:v>39.7291158868879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20.716</x:v>
      </x:c>
      <x:c r="R99" s="8">
        <x:v>108848.507988838</x:v>
      </x:c>
      <x:c r="S99" s="12">
        <x:v>301969.968163303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22991</x:v>
      </x:c>
      <x:c r="B100" s="1">
        <x:v>44246.6939296643</x:v>
      </x:c>
      <x:c r="C100" s="6">
        <x:v>32.6705487416667</x:v>
      </x:c>
      <x:c r="D100" s="14" t="s">
        <x:v>77</x:v>
      </x:c>
      <x:c r="E100" s="15">
        <x:v>44243.5085017708</x:v>
      </x:c>
      <x:c r="F100" t="s">
        <x:v>82</x:v>
      </x:c>
      <x:c r="G100" s="6">
        <x:v>141.291869721654</x:v>
      </x:c>
      <x:c r="H100" t="s">
        <x:v>83</x:v>
      </x:c>
      <x:c r="I100" s="6">
        <x:v>39.7352976775369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20.717</x:v>
      </x:c>
      <x:c r="R100" s="8">
        <x:v>108862.774433989</x:v>
      </x:c>
      <x:c r="S100" s="12">
        <x:v>301955.423954171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23001</x:v>
      </x:c>
      <x:c r="B101" s="1">
        <x:v>44246.6941609954</x:v>
      </x:c>
      <x:c r="C101" s="6">
        <x:v>33.003649205</x:v>
      </x:c>
      <x:c r="D101" s="14" t="s">
        <x:v>77</x:v>
      </x:c>
      <x:c r="E101" s="15">
        <x:v>44243.5085017708</x:v>
      </x:c>
      <x:c r="F101" t="s">
        <x:v>82</x:v>
      </x:c>
      <x:c r="G101" s="6">
        <x:v>141.198264773468</x:v>
      </x:c>
      <x:c r="H101" t="s">
        <x:v>83</x:v>
      </x:c>
      <x:c r="I101" s="6">
        <x:v>39.7476612931177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20.719</x:v>
      </x:c>
      <x:c r="R101" s="8">
        <x:v>108870.537152708</x:v>
      </x:c>
      <x:c r="S101" s="12">
        <x:v>301955.626264138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23011</x:v>
      </x:c>
      <x:c r="B102" s="1">
        <x:v>44246.6943929398</x:v>
      </x:c>
      <x:c r="C102" s="6">
        <x:v>33.3376655583333</x:v>
      </x:c>
      <x:c r="D102" s="14" t="s">
        <x:v>77</x:v>
      </x:c>
      <x:c r="E102" s="15">
        <x:v>44243.5085017708</x:v>
      </x:c>
      <x:c r="F102" t="s">
        <x:v>82</x:v>
      </x:c>
      <x:c r="G102" s="6">
        <x:v>141.177542562206</x:v>
      </x:c>
      <x:c r="H102" t="s">
        <x:v>83</x:v>
      </x:c>
      <x:c r="I102" s="6">
        <x:v>39.7352976775369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20.726</x:v>
      </x:c>
      <x:c r="R102" s="8">
        <x:v>108921.695089736</x:v>
      </x:c>
      <x:c r="S102" s="12">
        <x:v>301950.488989114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23021</x:v>
      </x:c>
      <x:c r="B103" s="1">
        <x:v>44246.6946241898</x:v>
      </x:c>
      <x:c r="C103" s="6">
        <x:v>33.670680765</x:v>
      </x:c>
      <x:c r="D103" s="14" t="s">
        <x:v>77</x:v>
      </x:c>
      <x:c r="E103" s="15">
        <x:v>44243.5085017708</x:v>
      </x:c>
      <x:c r="F103" t="s">
        <x:v>82</x:v>
      </x:c>
      <x:c r="G103" s="6">
        <x:v>140.948520639025</x:v>
      </x:c>
      <x:c r="H103" t="s">
        <x:v>83</x:v>
      </x:c>
      <x:c r="I103" s="6">
        <x:v>39.7538431180496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20.736</x:v>
      </x:c>
      <x:c r="R103" s="8">
        <x:v>109007.725527114</x:v>
      </x:c>
      <x:c r="S103" s="12">
        <x:v>301948.502387295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23031</x:v>
      </x:c>
      <x:c r="B104" s="1">
        <x:v>44246.6948555208</x:v>
      </x:c>
      <x:c r="C104" s="6">
        <x:v>34.0037945616667</x:v>
      </x:c>
      <x:c r="D104" s="14" t="s">
        <x:v>77</x:v>
      </x:c>
      <x:c r="E104" s="15">
        <x:v>44243.5085017708</x:v>
      </x:c>
      <x:c r="F104" t="s">
        <x:v>82</x:v>
      </x:c>
      <x:c r="G104" s="6">
        <x:v>140.532253157455</x:v>
      </x:c>
      <x:c r="H104" t="s">
        <x:v>83</x:v>
      </x:c>
      <x:c r="I104" s="6">
        <x:v>39.8156619959041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20.742</x:v>
      </x:c>
      <x:c r="R104" s="8">
        <x:v>109055.53477104</x:v>
      </x:c>
      <x:c r="S104" s="12">
        <x:v>301936.923741475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23041</x:v>
      </x:c>
      <x:c r="B105" s="1">
        <x:v>44246.6950868866</x:v>
      </x:c>
      <x:c r="C105" s="6">
        <x:v>34.33693099</x:v>
      </x:c>
      <x:c r="D105" s="14" t="s">
        <x:v>77</x:v>
      </x:c>
      <x:c r="E105" s="15">
        <x:v>44243.5085017708</x:v>
      </x:c>
      <x:c r="F105" t="s">
        <x:v>82</x:v>
      </x:c>
      <x:c r="G105" s="6">
        <x:v>140.363221962966</x:v>
      </x:c>
      <x:c r="H105" t="s">
        <x:v>83</x:v>
      </x:c>
      <x:c r="I105" s="6">
        <x:v>39.8280259086132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20.75</x:v>
      </x:c>
      <x:c r="R105" s="8">
        <x:v>109093.614976802</x:v>
      </x:c>
      <x:c r="S105" s="12">
        <x:v>301943.453907062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23051</x:v>
      </x:c>
      <x:c r="B106" s="1">
        <x:v>44246.695318831</x:v>
      </x:c>
      <x:c r="C106" s="6">
        <x:v>34.6709514066667</x:v>
      </x:c>
      <x:c r="D106" s="14" t="s">
        <x:v>77</x:v>
      </x:c>
      <x:c r="E106" s="15">
        <x:v>44243.5085017708</x:v>
      </x:c>
      <x:c r="F106" t="s">
        <x:v>82</x:v>
      </x:c>
      <x:c r="G106" s="6">
        <x:v>140.273822617336</x:v>
      </x:c>
      <x:c r="H106" t="s">
        <x:v>83</x:v>
      </x:c>
      <x:c r="I106" s="6">
        <x:v>39.846571863392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20.749</x:v>
      </x:c>
      <x:c r="R106" s="8">
        <x:v>109084.648965606</x:v>
      </x:c>
      <x:c r="S106" s="12">
        <x:v>301933.345604684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23061</x:v>
      </x:c>
      <x:c r="B107" s="1">
        <x:v>44246.6955503472</x:v>
      </x:c>
      <x:c r="C107" s="6">
        <x:v>35.004354505</x:v>
      </x:c>
      <x:c r="D107" s="14" t="s">
        <x:v>77</x:v>
      </x:c>
      <x:c r="E107" s="15">
        <x:v>44243.5085017708</x:v>
      </x:c>
      <x:c r="F107" t="s">
        <x:v>82</x:v>
      </x:c>
      <x:c r="G107" s="6">
        <x:v>140.558497769552</x:v>
      </x:c>
      <x:c r="H107" t="s">
        <x:v>83</x:v>
      </x:c>
      <x:c r="I107" s="6">
        <x:v>39.7971162125523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20.748</x:v>
      </x:c>
      <x:c r="R107" s="8">
        <x:v>109100.442350157</x:v>
      </x:c>
      <x:c r="S107" s="12">
        <x:v>301949.753799949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23071</x:v>
      </x:c>
      <x:c r="B108" s="1">
        <x:v>44246.6957817477</x:v>
      </x:c>
      <x:c r="C108" s="6">
        <x:v>35.3375493383333</x:v>
      </x:c>
      <x:c r="D108" s="14" t="s">
        <x:v>77</x:v>
      </x:c>
      <x:c r="E108" s="15">
        <x:v>44243.5085017708</x:v>
      </x:c>
      <x:c r="F108" t="s">
        <x:v>82</x:v>
      </x:c>
      <x:c r="G108" s="6">
        <x:v>140.10001424529</x:v>
      </x:c>
      <x:c r="H108" t="s">
        <x:v>83</x:v>
      </x:c>
      <x:c r="I108" s="6">
        <x:v>39.8712999630984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20.752</x:v>
      </x:c>
      <x:c r="R108" s="8">
        <x:v>109128.660085725</x:v>
      </x:c>
      <x:c r="S108" s="12">
        <x:v>301934.265631655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23081</x:v>
      </x:c>
      <x:c r="B109" s="1">
        <x:v>44246.6960133102</x:v>
      </x:c>
      <x:c r="C109" s="6">
        <x:v>35.6710223066667</x:v>
      </x:c>
      <x:c r="D109" s="14" t="s">
        <x:v>77</x:v>
      </x:c>
      <x:c r="E109" s="15">
        <x:v>44243.5085017708</x:v>
      </x:c>
      <x:c r="F109" t="s">
        <x:v>82</x:v>
      </x:c>
      <x:c r="G109" s="6">
        <x:v>139.794031163773</x:v>
      </x:c>
      <x:c r="H109" t="s">
        <x:v>83</x:v>
      </x:c>
      <x:c r="I109" s="6">
        <x:v>39.9269388560379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20.752</x:v>
      </x:c>
      <x:c r="R109" s="8">
        <x:v>109162.170350236</x:v>
      </x:c>
      <x:c r="S109" s="12">
        <x:v>301937.099852302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23091</x:v>
      </x:c>
      <x:c r="B110" s="1">
        <x:v>44246.6962446759</x:v>
      </x:c>
      <x:c r="C110" s="6">
        <x:v>36.0041600183333</x:v>
      </x:c>
      <x:c r="D110" s="14" t="s">
        <x:v>77</x:v>
      </x:c>
      <x:c r="E110" s="15">
        <x:v>44243.5085017708</x:v>
      </x:c>
      <x:c r="F110" t="s">
        <x:v>82</x:v>
      </x:c>
      <x:c r="G110" s="6">
        <x:v>139.838291012643</x:v>
      </x:c>
      <x:c r="H110" t="s">
        <x:v>83</x:v>
      </x:c>
      <x:c r="I110" s="6">
        <x:v>39.8960282456683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20.762</x:v>
      </x:c>
      <x:c r="R110" s="8">
        <x:v>109186.346889679</x:v>
      </x:c>
      <x:c r="S110" s="12">
        <x:v>301933.153538602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23101</x:v>
      </x:c>
      <x:c r="B111" s="1">
        <x:v>44246.6964760764</x:v>
      </x:c>
      <x:c r="C111" s="6">
        <x:v>36.3373806933333</x:v>
      </x:c>
      <x:c r="D111" s="14" t="s">
        <x:v>77</x:v>
      </x:c>
      <x:c r="E111" s="15">
        <x:v>44243.5085017708</x:v>
      </x:c>
      <x:c r="F111" t="s">
        <x:v>82</x:v>
      </x:c>
      <x:c r="G111" s="6">
        <x:v>139.931373329688</x:v>
      </x:c>
      <x:c r="H111" t="s">
        <x:v>83</x:v>
      </x:c>
      <x:c r="I111" s="6">
        <x:v>39.8836640815248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20.76</x:v>
      </x:c>
      <x:c r="R111" s="8">
        <x:v>109207.119123197</x:v>
      </x:c>
      <x:c r="S111" s="12">
        <x:v>301927.965019171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23111</x:v>
      </x:c>
      <x:c r="B112" s="1">
        <x:v>44246.6967076042</x:v>
      </x:c>
      <x:c r="C112" s="6">
        <x:v>36.6707464916667</x:v>
      </x:c>
      <x:c r="D112" s="14" t="s">
        <x:v>77</x:v>
      </x:c>
      <x:c r="E112" s="15">
        <x:v>44243.5085017708</x:v>
      </x:c>
      <x:c r="F112" t="s">
        <x:v>82</x:v>
      </x:c>
      <x:c r="G112" s="6">
        <x:v>140.029510592436</x:v>
      </x:c>
      <x:c r="H112" t="s">
        <x:v>83</x:v>
      </x:c>
      <x:c r="I112" s="6">
        <x:v>39.8589358903873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20.763</x:v>
      </x:c>
      <x:c r="R112" s="8">
        <x:v>109240.472591672</x:v>
      </x:c>
      <x:c r="S112" s="12">
        <x:v>301934.970980927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23121</x:v>
      </x:c>
      <x:c r="B113" s="1">
        <x:v>44246.6969391551</x:v>
      </x:c>
      <x:c r="C113" s="6">
        <x:v>37.0041974183333</x:v>
      </x:c>
      <x:c r="D113" s="14" t="s">
        <x:v>77</x:v>
      </x:c>
      <x:c r="E113" s="15">
        <x:v>44243.5085017708</x:v>
      </x:c>
      <x:c r="F113" t="s">
        <x:v>82</x:v>
      </x:c>
      <x:c r="G113" s="6">
        <x:v>139.818255511196</x:v>
      </x:c>
      <x:c r="H113" t="s">
        <x:v>83</x:v>
      </x:c>
      <x:c r="I113" s="6">
        <x:v>39.8836640815248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20.769</x:v>
      </x:c>
      <x:c r="R113" s="8">
        <x:v>109279.745203894</x:v>
      </x:c>
      <x:c r="S113" s="12">
        <x:v>301933.160455769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23131</x:v>
      </x:c>
      <x:c r="B114" s="1">
        <x:v>44246.6971706829</x:v>
      </x:c>
      <x:c r="C114" s="6">
        <x:v>37.3376121416667</x:v>
      </x:c>
      <x:c r="D114" s="14" t="s">
        <x:v>77</x:v>
      </x:c>
      <x:c r="E114" s="15">
        <x:v>44243.5085017708</x:v>
      </x:c>
      <x:c r="F114" t="s">
        <x:v>82</x:v>
      </x:c>
      <x:c r="G114" s="6">
        <x:v>139.576949553251</x:v>
      </x:c>
      <x:c r="H114" t="s">
        <x:v>83</x:v>
      </x:c>
      <x:c r="I114" s="6">
        <x:v>39.9207567111048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20.772</x:v>
      </x:c>
      <x:c r="R114" s="8">
        <x:v>109301.249749714</x:v>
      </x:c>
      <x:c r="S114" s="12">
        <x:v>301919.820007245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23141</x:v>
      </x:c>
      <x:c r="B115" s="1">
        <x:v>44246.6974021181</x:v>
      </x:c>
      <x:c r="C115" s="6">
        <x:v>37.6708809616667</x:v>
      </x:c>
      <x:c r="D115" s="14" t="s">
        <x:v>77</x:v>
      </x:c>
      <x:c r="E115" s="15">
        <x:v>44243.5085017708</x:v>
      </x:c>
      <x:c r="F115" t="s">
        <x:v>82</x:v>
      </x:c>
      <x:c r="G115" s="6">
        <x:v>139.662504240611</x:v>
      </x:c>
      <x:c r="H115" t="s">
        <x:v>83</x:v>
      </x:c>
      <x:c r="I115" s="6">
        <x:v>39.8960282456683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20.776</x:v>
      </x:c>
      <x:c r="R115" s="8">
        <x:v>109299.476775662</x:v>
      </x:c>
      <x:c r="S115" s="12">
        <x:v>301929.999151501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23151</x:v>
      </x:c>
      <x:c r="B116" s="1">
        <x:v>44246.6976335995</x:v>
      </x:c>
      <x:c r="C116" s="6">
        <x:v>38.0042033733333</x:v>
      </x:c>
      <x:c r="D116" s="14" t="s">
        <x:v>77</x:v>
      </x:c>
      <x:c r="E116" s="15">
        <x:v>44243.5085017708</x:v>
      </x:c>
      <x:c r="F116" t="s">
        <x:v>82</x:v>
      </x:c>
      <x:c r="G116" s="6">
        <x:v>139.584301115951</x:v>
      </x:c>
      <x:c r="H116" t="s">
        <x:v>83</x:v>
      </x:c>
      <x:c r="I116" s="6">
        <x:v>39.9331210124001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20.766</x:v>
      </x:c>
      <x:c r="R116" s="8">
        <x:v>109274.463733062</x:v>
      </x:c>
      <x:c r="S116" s="12">
        <x:v>301925.256748765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23161</x:v>
      </x:c>
      <x:c r="B117" s="1">
        <x:v>44246.6978649306</x:v>
      </x:c>
      <x:c r="C117" s="6">
        <x:v>38.3373577283333</x:v>
      </x:c>
      <x:c r="D117" s="14" t="s">
        <x:v>77</x:v>
      </x:c>
      <x:c r="E117" s="15">
        <x:v>44243.5085017708</x:v>
      </x:c>
      <x:c r="F117" t="s">
        <x:v>82</x:v>
      </x:c>
      <x:c r="G117" s="6">
        <x:v>139.389464110556</x:v>
      </x:c>
      <x:c r="H117" t="s">
        <x:v>83</x:v>
      </x:c>
      <x:c r="I117" s="6">
        <x:v>39.9640319656569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20.768</x:v>
      </x:c>
      <x:c r="R117" s="8">
        <x:v>109290.680924217</x:v>
      </x:c>
      <x:c r="S117" s="12">
        <x:v>301926.596555239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23171</x:v>
      </x:c>
      <x:c r="B118" s="1">
        <x:v>44246.6980962616</x:v>
      </x:c>
      <x:c r="C118" s="6">
        <x:v>38.6704161833333</x:v>
      </x:c>
      <x:c r="D118" s="14" t="s">
        <x:v>77</x:v>
      </x:c>
      <x:c r="E118" s="15">
        <x:v>44243.5085017708</x:v>
      </x:c>
      <x:c r="F118" t="s">
        <x:v>82</x:v>
      </x:c>
      <x:c r="G118" s="6">
        <x:v>139.067856804102</x:v>
      </x:c>
      <x:c r="H118" t="s">
        <x:v>83</x:v>
      </x:c>
      <x:c r="I118" s="6">
        <x:v>40.0134900852249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20.772</x:v>
      </x:c>
      <x:c r="R118" s="8">
        <x:v>109329.075740219</x:v>
      </x:c>
      <x:c r="S118" s="12">
        <x:v>301919.027563379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23181</x:v>
      </x:c>
      <x:c r="B119" s="1">
        <x:v>44246.6983279282</x:v>
      </x:c>
      <x:c r="C119" s="6">
        <x:v>39.00405352</x:v>
      </x:c>
      <x:c r="D119" s="14" t="s">
        <x:v>77</x:v>
      </x:c>
      <x:c r="E119" s="15">
        <x:v>44243.5085017708</x:v>
      </x:c>
      <x:c r="F119" t="s">
        <x:v>82</x:v>
      </x:c>
      <x:c r="G119" s="6">
        <x:v>139.555548850369</x:v>
      </x:c>
      <x:c r="H119" t="s">
        <x:v>83</x:v>
      </x:c>
      <x:c r="I119" s="6">
        <x:v>39.9269388560379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20.771</x:v>
      </x:c>
      <x:c r="R119" s="8">
        <x:v>109324.829303152</x:v>
      </x:c>
      <x:c r="S119" s="12">
        <x:v>301921.24328579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23191</x:v>
      </x:c>
      <x:c r="B120" s="1">
        <x:v>44246.6985593403</x:v>
      </x:c>
      <x:c r="C120" s="6">
        <x:v>39.3373073766667</x:v>
      </x:c>
      <x:c r="D120" s="14" t="s">
        <x:v>77</x:v>
      </x:c>
      <x:c r="E120" s="15">
        <x:v>44243.5085017708</x:v>
      </x:c>
      <x:c r="F120" t="s">
        <x:v>82</x:v>
      </x:c>
      <x:c r="G120" s="6">
        <x:v>139.48766582478</x:v>
      </x:c>
      <x:c r="H120" t="s">
        <x:v>83</x:v>
      </x:c>
      <x:c r="I120" s="6">
        <x:v>39.9393031801919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20.771</x:v>
      </x:c>
      <x:c r="R120" s="8">
        <x:v>109326.136268518</x:v>
      </x:c>
      <x:c r="S120" s="12">
        <x:v>301925.366700751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23201</x:v>
      </x:c>
      <x:c r="B121" s="1">
        <x:v>44246.6987907407</x:v>
      </x:c>
      <x:c r="C121" s="6">
        <x:v>39.6704896616667</x:v>
      </x:c>
      <x:c r="D121" s="14" t="s">
        <x:v>77</x:v>
      </x:c>
      <x:c r="E121" s="15">
        <x:v>44243.5085017708</x:v>
      </x:c>
      <x:c r="F121" t="s">
        <x:v>82</x:v>
      </x:c>
      <x:c r="G121" s="6">
        <x:v>139.360796576066</x:v>
      </x:c>
      <x:c r="H121" t="s">
        <x:v>83</x:v>
      </x:c>
      <x:c r="I121" s="6">
        <x:v>39.9578497521456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20.773</x:v>
      </x:c>
      <x:c r="R121" s="8">
        <x:v>109365.425717365</x:v>
      </x:c>
      <x:c r="S121" s="12">
        <x:v>301927.144839535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23211</x:v>
      </x:c>
      <x:c r="B122" s="1">
        <x:v>44246.6990220255</x:v>
      </x:c>
      <x:c r="C122" s="6">
        <x:v>40.0035392133333</x:v>
      </x:c>
      <x:c r="D122" s="14" t="s">
        <x:v>77</x:v>
      </x:c>
      <x:c r="E122" s="15">
        <x:v>44243.5085017708</x:v>
      </x:c>
      <x:c r="F122" t="s">
        <x:v>82</x:v>
      </x:c>
      <x:c r="G122" s="6">
        <x:v>139.290964849014</x:v>
      </x:c>
      <x:c r="H122" t="s">
        <x:v>83</x:v>
      </x:c>
      <x:c r="I122" s="6">
        <x:v>39.9454853594134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20.784</x:v>
      </x:c>
      <x:c r="R122" s="8">
        <x:v>109411.70789056</x:v>
      </x:c>
      <x:c r="S122" s="12">
        <x:v>301917.185530312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23221</x:v>
      </x:c>
      <x:c r="B123" s="1">
        <x:v>44246.6992539699</x:v>
      </x:c>
      <x:c r="C123" s="6">
        <x:v>40.33755841</x:v>
      </x:c>
      <x:c r="D123" s="14" t="s">
        <x:v>77</x:v>
      </x:c>
      <x:c r="E123" s="15">
        <x:v>44243.5085017708</x:v>
      </x:c>
      <x:c r="F123" t="s">
        <x:v>82</x:v>
      </x:c>
      <x:c r="G123" s="6">
        <x:v>139.237305580536</x:v>
      </x:c>
      <x:c r="H123" t="s">
        <x:v>83</x:v>
      </x:c>
      <x:c r="I123" s="6">
        <x:v>39.9393031801919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20.791</x:v>
      </x:c>
      <x:c r="R123" s="8">
        <x:v>109446.402976857</x:v>
      </x:c>
      <x:c r="S123" s="12">
        <x:v>301920.895726775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23231</x:v>
      </x:c>
      <x:c r="B124" s="1">
        <x:v>44246.6994850347</x:v>
      </x:c>
      <x:c r="C124" s="6">
        <x:v>40.670279765</x:v>
      </x:c>
      <x:c r="D124" s="14" t="s">
        <x:v>77</x:v>
      </x:c>
      <x:c r="E124" s="15">
        <x:v>44243.5085017708</x:v>
      </x:c>
      <x:c r="F124" t="s">
        <x:v>82</x:v>
      </x:c>
      <x:c r="G124" s="6">
        <x:v>139.344650882916</x:v>
      </x:c>
      <x:c r="H124" t="s">
        <x:v>83</x:v>
      </x:c>
      <x:c r="I124" s="6">
        <x:v>39.9516675500645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20.777</x:v>
      </x:c>
      <x:c r="R124" s="8">
        <x:v>109392.415247088</x:v>
      </x:c>
      <x:c r="S124" s="12">
        <x:v>301903.247778284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23241</x:v>
      </x:c>
      <x:c r="B125" s="1">
        <x:v>44246.6997165856</x:v>
      </x:c>
      <x:c r="C125" s="6">
        <x:v>41.00370317</x:v>
      </x:c>
      <x:c r="D125" s="14" t="s">
        <x:v>77</x:v>
      </x:c>
      <x:c r="E125" s="15">
        <x:v>44243.5085017708</x:v>
      </x:c>
      <x:c r="F125" t="s">
        <x:v>82</x:v>
      </x:c>
      <x:c r="G125" s="6">
        <x:v>139.216126302921</x:v>
      </x:c>
      <x:c r="H125" t="s">
        <x:v>83</x:v>
      </x:c>
      <x:c r="I125" s="6">
        <x:v>39.9887609339994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20.771</x:v>
      </x:c>
      <x:c r="R125" s="8">
        <x:v>109347.415355843</x:v>
      </x:c>
      <x:c r="S125" s="12">
        <x:v>301918.988488614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23251</x:v>
      </x:c>
      <x:c r="B126" s="1">
        <x:v>44246.6999479514</x:v>
      </x:c>
      <x:c r="C126" s="6">
        <x:v>41.3368740483333</x:v>
      </x:c>
      <x:c r="D126" s="14" t="s">
        <x:v>77</x:v>
      </x:c>
      <x:c r="E126" s="15">
        <x:v>44243.5085017708</x:v>
      </x:c>
      <x:c r="F126" t="s">
        <x:v>82</x:v>
      </x:c>
      <x:c r="G126" s="6">
        <x:v>138.996447910625</x:v>
      </x:c>
      <x:c r="H126" t="s">
        <x:v>83</x:v>
      </x:c>
      <x:c r="I126" s="6">
        <x:v>40.0196724016078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20.775</x:v>
      </x:c>
      <x:c r="R126" s="8">
        <x:v>109365.149533772</x:v>
      </x:c>
      <x:c r="S126" s="12">
        <x:v>301908.578343568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23261</x:v>
      </x:c>
      <x:c r="B127" s="1">
        <x:v>44246.7001799421</x:v>
      </x:c>
      <x:c r="C127" s="6">
        <x:v>41.67094395</x:v>
      </x:c>
      <x:c r="D127" s="14" t="s">
        <x:v>77</x:v>
      </x:c>
      <x:c r="E127" s="15">
        <x:v>44243.5085017708</x:v>
      </x:c>
      <x:c r="F127" t="s">
        <x:v>82</x:v>
      </x:c>
      <x:c r="G127" s="6">
        <x:v>139.357169208728</x:v>
      </x:c>
      <x:c r="H127" t="s">
        <x:v>83</x:v>
      </x:c>
      <x:c r="I127" s="6">
        <x:v>39.9516675500645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20.776</x:v>
      </x:c>
      <x:c r="R127" s="8">
        <x:v>109398.791112001</x:v>
      </x:c>
      <x:c r="S127" s="12">
        <x:v>301907.544485276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23271</x:v>
      </x:c>
      <x:c r="B128" s="1">
        <x:v>44246.7004113079</x:v>
      </x:c>
      <x:c r="C128" s="6">
        <x:v>42.0040894533333</x:v>
      </x:c>
      <x:c r="D128" s="14" t="s">
        <x:v>77</x:v>
      </x:c>
      <x:c r="E128" s="15">
        <x:v>44243.5085017708</x:v>
      </x:c>
      <x:c r="F128" t="s">
        <x:v>82</x:v>
      </x:c>
      <x:c r="G128" s="6">
        <x:v>139.403030020134</x:v>
      </x:c>
      <x:c r="H128" t="s">
        <x:v>83</x:v>
      </x:c>
      <x:c r="I128" s="6">
        <x:v>39.9022103448833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20.794</x:v>
      </x:c>
      <x:c r="R128" s="8">
        <x:v>109465.076448918</x:v>
      </x:c>
      <x:c r="S128" s="12">
        <x:v>301896.555575538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23281</x:v>
      </x:c>
      <x:c r="B129" s="1">
        <x:v>44246.7006426736</x:v>
      </x:c>
      <x:c r="C129" s="6">
        <x:v>42.3372771966667</x:v>
      </x:c>
      <x:c r="D129" s="14" t="s">
        <x:v>77</x:v>
      </x:c>
      <x:c r="E129" s="15">
        <x:v>44243.5085017708</x:v>
      </x:c>
      <x:c r="F129" t="s">
        <x:v>82</x:v>
      </x:c>
      <x:c r="G129" s="6">
        <x:v>139.305067648217</x:v>
      </x:c>
      <x:c r="H129" t="s">
        <x:v>83</x:v>
      </x:c>
      <x:c r="I129" s="6">
        <x:v>39.9269388560379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20.791</x:v>
      </x:c>
      <x:c r="R129" s="8">
        <x:v>109500.652670197</x:v>
      </x:c>
      <x:c r="S129" s="12">
        <x:v>301904.850080425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23291</x:v>
      </x:c>
      <x:c r="B130" s="1">
        <x:v>44246.7008739583</x:v>
      </x:c>
      <x:c r="C130" s="6">
        <x:v>42.6703234066667</x:v>
      </x:c>
      <x:c r="D130" s="14" t="s">
        <x:v>77</x:v>
      </x:c>
      <x:c r="E130" s="15">
        <x:v>44243.5085017708</x:v>
      </x:c>
      <x:c r="F130" t="s">
        <x:v>82</x:v>
      </x:c>
      <x:c r="G130" s="6">
        <x:v>138.98941026226</x:v>
      </x:c>
      <x:c r="H130" t="s">
        <x:v>83</x:v>
      </x:c>
      <x:c r="I130" s="6">
        <x:v>39.9640319656569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20.8</x:v>
      </x:c>
      <x:c r="R130" s="8">
        <x:v>109530.919775389</x:v>
      </x:c>
      <x:c r="S130" s="12">
        <x:v>301905.309747272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23301</x:v>
      </x:c>
      <x:c r="B131" s="1">
        <x:v>44246.7011053241</x:v>
      </x:c>
      <x:c r="C131" s="6">
        <x:v>43.0035250966667</x:v>
      </x:c>
      <x:c r="D131" s="14" t="s">
        <x:v>77</x:v>
      </x:c>
      <x:c r="E131" s="15">
        <x:v>44243.5085017708</x:v>
      </x:c>
      <x:c r="F131" t="s">
        <x:v>82</x:v>
      </x:c>
      <x:c r="G131" s="6">
        <x:v>139.340458924771</x:v>
      </x:c>
      <x:c r="H131" t="s">
        <x:v>83</x:v>
      </x:c>
      <x:c r="I131" s="6">
        <x:v>39.9022103448833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20.799</x:v>
      </x:c>
      <x:c r="R131" s="8">
        <x:v>109543.65472971</x:v>
      </x:c>
      <x:c r="S131" s="12">
        <x:v>301906.17369777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23311</x:v>
      </x:c>
      <x:c r="B132" s="1">
        <x:v>44246.7013373032</x:v>
      </x:c>
      <x:c r="C132" s="6">
        <x:v>43.3375720716667</x:v>
      </x:c>
      <x:c r="D132" s="14" t="s">
        <x:v>77</x:v>
      </x:c>
      <x:c r="E132" s="15">
        <x:v>44243.5085017708</x:v>
      </x:c>
      <x:c r="F132" t="s">
        <x:v>82</x:v>
      </x:c>
      <x:c r="G132" s="6">
        <x:v>139.206586676429</x:v>
      </x:c>
      <x:c r="H132" t="s">
        <x:v>83</x:v>
      </x:c>
      <x:c r="I132" s="6">
        <x:v>39.908392455528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20.807</x:v>
      </x:c>
      <x:c r="R132" s="8">
        <x:v>109590.442871717</x:v>
      </x:c>
      <x:c r="S132" s="12">
        <x:v>301891.166094917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23321</x:v>
      </x:c>
      <x:c r="B133" s="1">
        <x:v>44246.7015687153</x:v>
      </x:c>
      <x:c r="C133" s="6">
        <x:v>43.67081034</x:v>
      </x:c>
      <x:c r="D133" s="14" t="s">
        <x:v>77</x:v>
      </x:c>
      <x:c r="E133" s="15">
        <x:v>44243.5085017708</x:v>
      </x:c>
      <x:c r="F133" t="s">
        <x:v>82</x:v>
      </x:c>
      <x:c r="G133" s="6">
        <x:v>138.950089680893</x:v>
      </x:c>
      <x:c r="H133" t="s">
        <x:v>83</x:v>
      </x:c>
      <x:c r="I133" s="6">
        <x:v>39.9393031801919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20.814</x:v>
      </x:c>
      <x:c r="R133" s="8">
        <x:v>109640.004368969</x:v>
      </x:c>
      <x:c r="S133" s="12">
        <x:v>301893.264852064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23331</x:v>
      </x:c>
      <x:c r="B134" s="1">
        <x:v>44246.7018</x:v>
      </x:c>
      <x:c r="C134" s="6">
        <x:v>44.003847595</x:v>
      </x:c>
      <x:c r="D134" s="14" t="s">
        <x:v>77</x:v>
      </x:c>
      <x:c r="E134" s="15">
        <x:v>44243.5085017708</x:v>
      </x:c>
      <x:c r="F134" t="s">
        <x:v>82</x:v>
      </x:c>
      <x:c r="G134" s="6">
        <x:v>138.921546741824</x:v>
      </x:c>
      <x:c r="H134" t="s">
        <x:v>83</x:v>
      </x:c>
      <x:c r="I134" s="6">
        <x:v>39.9331210124001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20.819</x:v>
      </x:c>
      <x:c r="R134" s="8">
        <x:v>109654.130538856</x:v>
      </x:c>
      <x:c r="S134" s="12">
        <x:v>301905.469255773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23341</x:v>
      </x:c>
      <x:c r="B135" s="1">
        <x:v>44246.7020313657</x:v>
      </x:c>
      <x:c r="C135" s="6">
        <x:v>44.336995725</x:v>
      </x:c>
      <x:c r="D135" s="14" t="s">
        <x:v>77</x:v>
      </x:c>
      <x:c r="E135" s="15">
        <x:v>44243.5085017708</x:v>
      </x:c>
      <x:c r="F135" t="s">
        <x:v>82</x:v>
      </x:c>
      <x:c r="G135" s="6">
        <x:v>138.891343713749</x:v>
      </x:c>
      <x:c r="H135" t="s">
        <x:v>83</x:v>
      </x:c>
      <x:c r="I135" s="6">
        <x:v>39.9454853594134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20.816</x:v>
      </x:c>
      <x:c r="R135" s="8">
        <x:v>109639.95333816</x:v>
      </x:c>
      <x:c r="S135" s="12">
        <x:v>301898.073537319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23351</x:v>
      </x:c>
      <x:c r="B136" s="1">
        <x:v>44246.7022627662</x:v>
      </x:c>
      <x:c r="C136" s="6">
        <x:v>44.670238485</x:v>
      </x:c>
      <x:c r="D136" s="14" t="s">
        <x:v>77</x:v>
      </x:c>
      <x:c r="E136" s="15">
        <x:v>44243.5085017708</x:v>
      </x:c>
      <x:c r="F136" t="s">
        <x:v>82</x:v>
      </x:c>
      <x:c r="G136" s="6">
        <x:v>138.878878801781</x:v>
      </x:c>
      <x:c r="H136" t="s">
        <x:v>83</x:v>
      </x:c>
      <x:c r="I136" s="6">
        <x:v>39.9454853594134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20.817</x:v>
      </x:c>
      <x:c r="R136" s="8">
        <x:v>109665.366751325</x:v>
      </x:c>
      <x:c r="S136" s="12">
        <x:v>301884.919809639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23361</x:v>
      </x:c>
      <x:c r="B137" s="1">
        <x:v>44246.7024947917</x:v>
      </x:c>
      <x:c r="C137" s="6">
        <x:v>45.0043576316667</x:v>
      </x:c>
      <x:c r="D137" s="14" t="s">
        <x:v>77</x:v>
      </x:c>
      <x:c r="E137" s="15">
        <x:v>44243.5085017708</x:v>
      </x:c>
      <x:c r="F137" t="s">
        <x:v>82</x:v>
      </x:c>
      <x:c r="G137" s="6">
        <x:v>138.939257062845</x:v>
      </x:c>
      <x:c r="H137" t="s">
        <x:v>83</x:v>
      </x:c>
      <x:c r="I137" s="6">
        <x:v>39.9207567111048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20.823</x:v>
      </x:c>
      <x:c r="R137" s="8">
        <x:v>109692.056450449</x:v>
      </x:c>
      <x:c r="S137" s="12">
        <x:v>301881.755523025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23371</x:v>
      </x:c>
      <x:c r="B138" s="1">
        <x:v>44246.7027262384</x:v>
      </x:c>
      <x:c r="C138" s="6">
        <x:v>45.33760317</x:v>
      </x:c>
      <x:c r="D138" s="14" t="s">
        <x:v>77</x:v>
      </x:c>
      <x:c r="E138" s="15">
        <x:v>44243.5085017708</x:v>
      </x:c>
      <x:c r="F138" t="s">
        <x:v>82</x:v>
      </x:c>
      <x:c r="G138" s="6">
        <x:v>138.956941026619</x:v>
      </x:c>
      <x:c r="H138" t="s">
        <x:v>83</x:v>
      </x:c>
      <x:c r="I138" s="6">
        <x:v>39.908392455528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20.827</x:v>
      </x:c>
      <x:c r="R138" s="8">
        <x:v>109713.589427026</x:v>
      </x:c>
      <x:c r="S138" s="12">
        <x:v>301893.940658253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23381</x:v>
      </x:c>
      <x:c r="B139" s="1">
        <x:v>44246.7029576042</x:v>
      </x:c>
      <x:c r="C139" s="6">
        <x:v>45.6707494433333</x:v>
      </x:c>
      <x:c r="D139" s="14" t="s">
        <x:v>77</x:v>
      </x:c>
      <x:c r="E139" s="15">
        <x:v>44243.5085017708</x:v>
      </x:c>
      <x:c r="F139" t="s">
        <x:v>82</x:v>
      </x:c>
      <x:c r="G139" s="6">
        <x:v>138.638742923669</x:v>
      </x:c>
      <x:c r="H139" t="s">
        <x:v>83</x:v>
      </x:c>
      <x:c r="I139" s="6">
        <x:v>39.9393031801919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20.839</x:v>
      </x:c>
      <x:c r="R139" s="8">
        <x:v>109784.70277162</x:v>
      </x:c>
      <x:c r="S139" s="12">
        <x:v>301892.545043429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23391</x:v>
      </x:c>
      <x:c r="B140" s="1">
        <x:v>44246.7031889236</x:v>
      </x:c>
      <x:c r="C140" s="6">
        <x:v>46.0038918316667</x:v>
      </x:c>
      <x:c r="D140" s="14" t="s">
        <x:v>77</x:v>
      </x:c>
      <x:c r="E140" s="15">
        <x:v>44243.5085017708</x:v>
      </x:c>
      <x:c r="F140" t="s">
        <x:v>82</x:v>
      </x:c>
      <x:c r="G140" s="6">
        <x:v>138.422206422023</x:v>
      </x:c>
      <x:c r="H140" t="s">
        <x:v>83</x:v>
      </x:c>
      <x:c r="I140" s="6">
        <x:v>39.9516675500645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20.851</x:v>
      </x:c>
      <x:c r="R140" s="8">
        <x:v>109858.949777725</x:v>
      </x:c>
      <x:c r="S140" s="12">
        <x:v>301885.111823951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23401</x:v>
      </x:c>
      <x:c r="B141" s="1">
        <x:v>44246.7034202199</x:v>
      </x:c>
      <x:c r="C141" s="6">
        <x:v>46.3369581866667</x:v>
      </x:c>
      <x:c r="D141" s="14" t="s">
        <x:v>77</x:v>
      </x:c>
      <x:c r="E141" s="15">
        <x:v>44243.5085017708</x:v>
      </x:c>
      <x:c r="F141" t="s">
        <x:v>82</x:v>
      </x:c>
      <x:c r="G141" s="6">
        <x:v>138.429256556071</x:v>
      </x:c>
      <x:c r="H141" t="s">
        <x:v>83</x:v>
      </x:c>
      <x:c r="I141" s="6">
        <x:v>39.9207567111048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20.864</x:v>
      </x:c>
      <x:c r="R141" s="8">
        <x:v>109926.835806173</x:v>
      </x:c>
      <x:c r="S141" s="12">
        <x:v>301883.251963427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23411</x:v>
      </x:c>
      <x:c r="B142" s="1">
        <x:v>44246.7036517014</x:v>
      </x:c>
      <x:c r="C142" s="6">
        <x:v>46.6702469533333</x:v>
      </x:c>
      <x:c r="D142" s="14" t="s">
        <x:v>77</x:v>
      </x:c>
      <x:c r="E142" s="15">
        <x:v>44243.5085017708</x:v>
      </x:c>
      <x:c r="F142" t="s">
        <x:v>82</x:v>
      </x:c>
      <x:c r="G142" s="6">
        <x:v>138.262744091698</x:v>
      </x:c>
      <x:c r="H142" t="s">
        <x:v>83</x:v>
      </x:c>
      <x:c r="I142" s="6">
        <x:v>39.9331210124001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20.872</x:v>
      </x:c>
      <x:c r="R142" s="8">
        <x:v>109969.309292614</x:v>
      </x:c>
      <x:c r="S142" s="12">
        <x:v>301871.913923859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23421</x:v>
      </x:c>
      <x:c r="B143" s="1">
        <x:v>44246.7038836458</x:v>
      </x:c>
      <x:c r="C143" s="6">
        <x:v>47.0043032033333</x:v>
      </x:c>
      <x:c r="D143" s="14" t="s">
        <x:v>77</x:v>
      </x:c>
      <x:c r="E143" s="15">
        <x:v>44243.5085017708</x:v>
      </x:c>
      <x:c r="F143" t="s">
        <x:v>82</x:v>
      </x:c>
      <x:c r="G143" s="6">
        <x:v>138.246808034226</x:v>
      </x:c>
      <x:c r="H143" t="s">
        <x:v>83</x:v>
      </x:c>
      <x:c r="I143" s="6">
        <x:v>39.9269388560379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20.876</x:v>
      </x:c>
      <x:c r="R143" s="8">
        <x:v>110016.667067386</x:v>
      </x:c>
      <x:c r="S143" s="12">
        <x:v>301882.685287369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23431</x:v>
      </x:c>
      <x:c r="B144" s="1">
        <x:v>44246.7041150116</x:v>
      </x:c>
      <x:c r="C144" s="6">
        <x:v>47.3374392683333</x:v>
      </x:c>
      <x:c r="D144" s="14" t="s">
        <x:v>77</x:v>
      </x:c>
      <x:c r="E144" s="15">
        <x:v>44243.5085017708</x:v>
      </x:c>
      <x:c r="F144" t="s">
        <x:v>82</x:v>
      </x:c>
      <x:c r="G144" s="6">
        <x:v>138.181329400085</x:v>
      </x:c>
      <x:c r="H144" t="s">
        <x:v>83</x:v>
      </x:c>
      <x:c r="I144" s="6">
        <x:v>39.9207567111048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20.884</x:v>
      </x:c>
      <x:c r="R144" s="8">
        <x:v>110072.532260838</x:v>
      </x:c>
      <x:c r="S144" s="12">
        <x:v>301868.649375979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23441</x:v>
      </x:c>
      <x:c r="B145" s="1">
        <x:v>44246.7043463773</x:v>
      </x:c>
      <x:c r="C145" s="6">
        <x:v>47.67060528</x:v>
      </x:c>
      <x:c r="D145" s="14" t="s">
        <x:v>77</x:v>
      </x:c>
      <x:c r="E145" s="15">
        <x:v>44243.5085017708</x:v>
      </x:c>
      <x:c r="F145" t="s">
        <x:v>82</x:v>
      </x:c>
      <x:c r="G145" s="6">
        <x:v>138.213046863218</x:v>
      </x:c>
      <x:c r="H145" t="s">
        <x:v>83</x:v>
      </x:c>
      <x:c r="I145" s="6">
        <x:v>39.8898461578824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20.895</x:v>
      </x:c>
      <x:c r="R145" s="8">
        <x:v>110137.719957396</x:v>
      </x:c>
      <x:c r="S145" s="12">
        <x:v>301870.440074872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23451</x:v>
      </x:c>
      <x:c r="B146" s="1">
        <x:v>44246.7045776273</x:v>
      </x:c>
      <x:c r="C146" s="6">
        <x:v>48.0036292783333</x:v>
      </x:c>
      <x:c r="D146" s="14" t="s">
        <x:v>77</x:v>
      </x:c>
      <x:c r="E146" s="15">
        <x:v>44243.5085017708</x:v>
      </x:c>
      <x:c r="F146" t="s">
        <x:v>82</x:v>
      </x:c>
      <x:c r="G146" s="6">
        <x:v>138.006309166313</x:v>
      </x:c>
      <x:c r="H146" t="s">
        <x:v>83</x:v>
      </x:c>
      <x:c r="I146" s="6">
        <x:v>39.8960282456683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20.909</x:v>
      </x:c>
      <x:c r="R146" s="8">
        <x:v>110198.52959077</x:v>
      </x:c>
      <x:c r="S146" s="12">
        <x:v>301860.348261995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23461</x:v>
      </x:c>
      <x:c r="B147" s="1">
        <x:v>44246.7048090625</x:v>
      </x:c>
      <x:c r="C147" s="6">
        <x:v>48.33689082</x:v>
      </x:c>
      <x:c r="D147" s="14" t="s">
        <x:v>77</x:v>
      </x:c>
      <x:c r="E147" s="15">
        <x:v>44243.5085017708</x:v>
      </x:c>
      <x:c r="F147" t="s">
        <x:v>82</x:v>
      </x:c>
      <x:c r="G147" s="6">
        <x:v>137.870438037799</x:v>
      </x:c>
      <x:c r="H147" t="s">
        <x:v>83</x:v>
      </x:c>
      <x:c r="I147" s="6">
        <x:v>39.8960282456683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20.92</x:v>
      </x:c>
      <x:c r="R147" s="8">
        <x:v>110261.860609676</x:v>
      </x:c>
      <x:c r="S147" s="12">
        <x:v>301868.686380016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23471</x:v>
      </x:c>
      <x:c r="B148" s="1">
        <x:v>44246.705041088</x:v>
      </x:c>
      <x:c r="C148" s="6">
        <x:v>48.6710171883333</x:v>
      </x:c>
      <x:c r="D148" s="14" t="s">
        <x:v>77</x:v>
      </x:c>
      <x:c r="E148" s="15">
        <x:v>44243.5085017708</x:v>
      </x:c>
      <x:c r="F148" t="s">
        <x:v>82</x:v>
      </x:c>
      <x:c r="G148" s="6">
        <x:v>137.900379526468</x:v>
      </x:c>
      <x:c r="H148" t="s">
        <x:v>83</x:v>
      </x:c>
      <x:c r="I148" s="6">
        <x:v>39.8836640815248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20.923</x:v>
      </x:c>
      <x:c r="R148" s="8">
        <x:v>110285.321781039</x:v>
      </x:c>
      <x:c r="S148" s="12">
        <x:v>301862.380293221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23481</x:v>
      </x:c>
      <x:c r="B149" s="1">
        <x:v>44246.7052725347</x:v>
      </x:c>
      <x:c r="C149" s="6">
        <x:v>49.004298345</x:v>
      </x:c>
      <x:c r="D149" s="14" t="s">
        <x:v>77</x:v>
      </x:c>
      <x:c r="E149" s="15">
        <x:v>44243.5085017708</x:v>
      </x:c>
      <x:c r="F149" t="s">
        <x:v>82</x:v>
      </x:c>
      <x:c r="G149" s="6">
        <x:v>138.194444682089</x:v>
      </x:c>
      <x:c r="H149" t="s">
        <x:v>83</x:v>
      </x:c>
      <x:c r="I149" s="6">
        <x:v>39.8156619959041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20.929</x:v>
      </x:c>
      <x:c r="R149" s="8">
        <x:v>110341.404075152</x:v>
      </x:c>
      <x:c r="S149" s="12">
        <x:v>301848.632613413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23491</x:v>
      </x:c>
      <x:c r="B150" s="1">
        <x:v>44246.7055039352</x:v>
      </x:c>
      <x:c r="C150" s="6">
        <x:v>49.3374937733333</x:v>
      </x:c>
      <x:c r="D150" s="14" t="s">
        <x:v>77</x:v>
      </x:c>
      <x:c r="E150" s="15">
        <x:v>44243.5085017708</x:v>
      </x:c>
      <x:c r="F150" t="s">
        <x:v>82</x:v>
      </x:c>
      <x:c r="G150" s="6">
        <x:v>137.79976250447</x:v>
      </x:c>
      <x:c r="H150" t="s">
        <x:v>83</x:v>
      </x:c>
      <x:c r="I150" s="6">
        <x:v>39.8589358903873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20.942</x:v>
      </x:c>
      <x:c r="R150" s="8">
        <x:v>110394.611567607</x:v>
      </x:c>
      <x:c r="S150" s="12">
        <x:v>301853.298743203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23501</x:v>
      </x:c>
      <x:c r="B151" s="1">
        <x:v>44246.7057354514</x:v>
      </x:c>
      <x:c r="C151" s="6">
        <x:v>49.6708797316667</x:v>
      </x:c>
      <x:c r="D151" s="14" t="s">
        <x:v>77</x:v>
      </x:c>
      <x:c r="E151" s="15">
        <x:v>44243.5085017708</x:v>
      </x:c>
      <x:c r="F151" t="s">
        <x:v>82</x:v>
      </x:c>
      <x:c r="G151" s="6">
        <x:v>137.620310619257</x:v>
      </x:c>
      <x:c r="H151" t="s">
        <x:v>83</x:v>
      </x:c>
      <x:c r="I151" s="6">
        <x:v>39.8898461578824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20.943</x:v>
      </x:c>
      <x:c r="R151" s="8">
        <x:v>110408.860444938</x:v>
      </x:c>
      <x:c r="S151" s="12">
        <x:v>301859.470506645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23511</x:v>
      </x:c>
      <x:c r="B152" s="1">
        <x:v>44246.7059670139</x:v>
      </x:c>
      <x:c r="C152" s="6">
        <x:v>50.0043455766667</x:v>
      </x:c>
      <x:c r="D152" s="14" t="s">
        <x:v>77</x:v>
      </x:c>
      <x:c r="E152" s="15">
        <x:v>44243.5085017708</x:v>
      </x:c>
      <x:c r="F152" t="s">
        <x:v>82</x:v>
      </x:c>
      <x:c r="G152" s="6">
        <x:v>137.803327904218</x:v>
      </x:c>
      <x:c r="H152" t="s">
        <x:v>83</x:v>
      </x:c>
      <x:c r="I152" s="6">
        <x:v>39.8651179210287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20.939</x:v>
      </x:c>
      <x:c r="R152" s="8">
        <x:v>110366.840611743</x:v>
      </x:c>
      <x:c r="S152" s="12">
        <x:v>301856.354889015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23521</x:v>
      </x:c>
      <x:c r="B153" s="1">
        <x:v>44246.7061984144</x:v>
      </x:c>
      <x:c r="C153" s="6">
        <x:v>50.3375529183333</x:v>
      </x:c>
      <x:c r="D153" s="14" t="s">
        <x:v>77</x:v>
      </x:c>
      <x:c r="E153" s="15">
        <x:v>44243.5085017708</x:v>
      </x:c>
      <x:c r="F153" t="s">
        <x:v>82</x:v>
      </x:c>
      <x:c r="G153" s="6">
        <x:v>137.878953956277</x:v>
      </x:c>
      <x:c r="H153" t="s">
        <x:v>83</x:v>
      </x:c>
      <x:c r="I153" s="6">
        <x:v>39.846571863392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20.941</x:v>
      </x:c>
      <x:c r="R153" s="8">
        <x:v>110373.925735981</x:v>
      </x:c>
      <x:c r="S153" s="12">
        <x:v>301855.993902249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23531</x:v>
      </x:c>
      <x:c r="B154" s="1">
        <x:v>44246.7064294329</x:v>
      </x:c>
      <x:c r="C154" s="6">
        <x:v>50.6702407066667</x:v>
      </x:c>
      <x:c r="D154" s="14" t="s">
        <x:v>77</x:v>
      </x:c>
      <x:c r="E154" s="15">
        <x:v>44243.5085017708</x:v>
      </x:c>
      <x:c r="F154" t="s">
        <x:v>82</x:v>
      </x:c>
      <x:c r="G154" s="6">
        <x:v>137.928320886066</x:v>
      </x:c>
      <x:c r="H154" t="s">
        <x:v>83</x:v>
      </x:c>
      <x:c r="I154" s="6">
        <x:v>39.846571863392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20.937</x:v>
      </x:c>
      <x:c r="R154" s="8">
        <x:v>110361.622780744</x:v>
      </x:c>
      <x:c r="S154" s="12">
        <x:v>301849.969075856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23541</x:v>
      </x:c>
      <x:c r="B155" s="1">
        <x:v>44246.7066613426</x:v>
      </x:c>
      <x:c r="C155" s="6">
        <x:v>51.0041532966667</x:v>
      </x:c>
      <x:c r="D155" s="14" t="s">
        <x:v>77</x:v>
      </x:c>
      <x:c r="E155" s="15">
        <x:v>44243.5085017708</x:v>
      </x:c>
      <x:c r="F155" t="s">
        <x:v>82</x:v>
      </x:c>
      <x:c r="G155" s="6">
        <x:v>138.097668261725</x:v>
      </x:c>
      <x:c r="H155" t="s">
        <x:v>83</x:v>
      </x:c>
      <x:c r="I155" s="6">
        <x:v>39.8403898670372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20.926</x:v>
      </x:c>
      <x:c r="R155" s="8">
        <x:v>110275.16625121</x:v>
      </x:c>
      <x:c r="S155" s="12">
        <x:v>301862.167494494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23551</x:v>
      </x:c>
      <x:c r="B156" s="1">
        <x:v>44246.7068926273</x:v>
      </x:c>
      <x:c r="C156" s="6">
        <x:v>51.3372144816667</x:v>
      </x:c>
      <x:c r="D156" s="14" t="s">
        <x:v>77</x:v>
      </x:c>
      <x:c r="E156" s="15">
        <x:v>44243.5085017708</x:v>
      </x:c>
      <x:c r="F156" t="s">
        <x:v>82</x:v>
      </x:c>
      <x:c r="G156" s="6">
        <x:v>138.448495762732</x:v>
      </x:c>
      <x:c r="H156" t="s">
        <x:v>83</x:v>
      </x:c>
      <x:c r="I156" s="6">
        <x:v>39.7847524141257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20.922</x:v>
      </x:c>
      <x:c r="R156" s="8">
        <x:v>110268.647941422</x:v>
      </x:c>
      <x:c r="S156" s="12">
        <x:v>301855.189686602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23561</x:v>
      </x:c>
      <x:c r="B157" s="1">
        <x:v>44246.7071241898</x:v>
      </x:c>
      <x:c r="C157" s="6">
        <x:v>51.670646635</x:v>
      </x:c>
      <x:c r="D157" s="14" t="s">
        <x:v>77</x:v>
      </x:c>
      <x:c r="E157" s="15">
        <x:v>44243.5085017708</x:v>
      </x:c>
      <x:c r="F157" t="s">
        <x:v>82</x:v>
      </x:c>
      <x:c r="G157" s="6">
        <x:v>138.245330447659</x:v>
      </x:c>
      <x:c r="H157" t="s">
        <x:v>83</x:v>
      </x:c>
      <x:c r="I157" s="6">
        <x:v>39.7971162125523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20.933</x:v>
      </x:c>
      <x:c r="R157" s="8">
        <x:v>110307.616957608</x:v>
      </x:c>
      <x:c r="S157" s="12">
        <x:v>301845.93586963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23571</x:v>
      </x:c>
      <x:c r="B158" s="1">
        <x:v>44246.7073555556</x:v>
      </x:c>
      <x:c r="C158" s="6">
        <x:v>52.0038220616667</x:v>
      </x:c>
      <x:c r="D158" s="14" t="s">
        <x:v>77</x:v>
      </x:c>
      <x:c r="E158" s="15">
        <x:v>44243.5085017708</x:v>
      </x:c>
      <x:c r="F158" t="s">
        <x:v>82</x:v>
      </x:c>
      <x:c r="G158" s="6">
        <x:v>138.21918840234</x:v>
      </x:c>
      <x:c r="H158" t="s">
        <x:v>83</x:v>
      </x:c>
      <x:c r="I158" s="6">
        <x:v>39.8156619959041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20.927</x:v>
      </x:c>
      <x:c r="R158" s="8">
        <x:v>110289.204008096</x:v>
      </x:c>
      <x:c r="S158" s="12">
        <x:v>301848.318575235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23581</x:v>
      </x:c>
      <x:c r="B159" s="1">
        <x:v>44246.7075869213</x:v>
      </x:c>
      <x:c r="C159" s="6">
        <x:v>52.3369966933333</x:v>
      </x:c>
      <x:c r="D159" s="14" t="s">
        <x:v>77</x:v>
      </x:c>
      <x:c r="E159" s="15">
        <x:v>44243.5085017708</x:v>
      </x:c>
      <x:c r="F159" t="s">
        <x:v>82</x:v>
      </x:c>
      <x:c r="G159" s="6">
        <x:v>138.252658568627</x:v>
      </x:c>
      <x:c r="H159" t="s">
        <x:v>83</x:v>
      </x:c>
      <x:c r="I159" s="6">
        <x:v>39.8094800566919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20.927</x:v>
      </x:c>
      <x:c r="R159" s="8">
        <x:v>110257.5883837</x:v>
      </x:c>
      <x:c r="S159" s="12">
        <x:v>301845.089733284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23591</x:v>
      </x:c>
      <x:c r="B160" s="1">
        <x:v>44246.7078184838</x:v>
      </x:c>
      <x:c r="C160" s="6">
        <x:v>52.6704473316667</x:v>
      </x:c>
      <x:c r="D160" s="14" t="s">
        <x:v>77</x:v>
      </x:c>
      <x:c r="E160" s="15">
        <x:v>44243.5085017708</x:v>
      </x:c>
      <x:c r="F160" t="s">
        <x:v>82</x:v>
      </x:c>
      <x:c r="G160" s="6">
        <x:v>138.15733952353</x:v>
      </x:c>
      <x:c r="H160" t="s">
        <x:v>83</x:v>
      </x:c>
      <x:c r="I160" s="6">
        <x:v>39.8156619959041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20.932</x:v>
      </x:c>
      <x:c r="R160" s="8">
        <x:v>110269.361092006</x:v>
      </x:c>
      <x:c r="S160" s="12">
        <x:v>301836.038468057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23601</x:v>
      </x:c>
      <x:c r="B161" s="1">
        <x:v>44246.7080498495</x:v>
      </x:c>
      <x:c r="C161" s="6">
        <x:v>53.0036397166667</x:v>
      </x:c>
      <x:c r="D161" s="14" t="s">
        <x:v>77</x:v>
      </x:c>
      <x:c r="E161" s="15">
        <x:v>44243.5085017708</x:v>
      </x:c>
      <x:c r="F161" t="s">
        <x:v>82</x:v>
      </x:c>
      <x:c r="G161" s="6">
        <x:v>138.424977811119</x:v>
      </x:c>
      <x:c r="H161" t="s">
        <x:v>83</x:v>
      </x:c>
      <x:c r="I161" s="6">
        <x:v>39.7662068021964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20.932</x:v>
      </x:c>
      <x:c r="R161" s="8">
        <x:v>110288.878020752</x:v>
      </x:c>
      <x:c r="S161" s="12">
        <x:v>301833.822312117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23611</x:v>
      </x:c>
      <x:c r="B162" s="1">
        <x:v>44246.708281794</x:v>
      </x:c>
      <x:c r="C162" s="6">
        <x:v>53.337600135</x:v>
      </x:c>
      <x:c r="D162" s="14" t="s">
        <x:v>77</x:v>
      </x:c>
      <x:c r="E162" s="15">
        <x:v>44243.5085017708</x:v>
      </x:c>
      <x:c r="F162" t="s">
        <x:v>82</x:v>
      </x:c>
      <x:c r="G162" s="6">
        <x:v>138.459622335505</x:v>
      </x:c>
      <x:c r="H162" t="s">
        <x:v>83</x:v>
      </x:c>
      <x:c r="I162" s="6">
        <x:v>39.7414794796136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20.94</x:v>
      </x:c>
      <x:c r="R162" s="8">
        <x:v>110324.343837903</x:v>
      </x:c>
      <x:c r="S162" s="12">
        <x:v>301823.004765773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23621</x:v>
      </x:c>
      <x:c r="B163" s="1">
        <x:v>44246.708513044</x:v>
      </x:c>
      <x:c r="C163" s="6">
        <x:v>53.6706079716667</x:v>
      </x:c>
      <x:c r="D163" s="14" t="s">
        <x:v>77</x:v>
      </x:c>
      <x:c r="E163" s="15">
        <x:v>44243.5085017708</x:v>
      </x:c>
      <x:c r="F163" t="s">
        <x:v>82</x:v>
      </x:c>
      <x:c r="G163" s="6">
        <x:v>138.578182543455</x:v>
      </x:c>
      <x:c r="H163" t="s">
        <x:v>83</x:v>
      </x:c>
      <x:c r="I163" s="6">
        <x:v>39.6920253829699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20.952</x:v>
      </x:c>
      <x:c r="R163" s="8">
        <x:v>110394.362629846</x:v>
      </x:c>
      <x:c r="S163" s="12">
        <x:v>301827.144482471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23631</x:v>
      </x:c>
      <x:c r="B164" s="1">
        <x:v>44246.7087445949</x:v>
      </x:c>
      <x:c r="C164" s="6">
        <x:v>54.0040399166667</x:v>
      </x:c>
      <x:c r="D164" s="14" t="s">
        <x:v>77</x:v>
      </x:c>
      <x:c r="E164" s="15">
        <x:v>44243.5085017708</x:v>
      </x:c>
      <x:c r="F164" t="s">
        <x:v>82</x:v>
      </x:c>
      <x:c r="G164" s="6">
        <x:v>138.503820292803</x:v>
      </x:c>
      <x:c r="H164" t="s">
        <x:v>83</x:v>
      </x:c>
      <x:c r="I164" s="6">
        <x:v>39.6920253829699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20.958</x:v>
      </x:c>
      <x:c r="R164" s="8">
        <x:v>110435.994231636</x:v>
      </x:c>
      <x:c r="S164" s="12">
        <x:v>301826.697891331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23641</x:v>
      </x:c>
      <x:c r="B165" s="1">
        <x:v>44246.7089758102</x:v>
      </x:c>
      <x:c r="C165" s="6">
        <x:v>54.336978915</x:v>
      </x:c>
      <x:c r="D165" s="14" t="s">
        <x:v>77</x:v>
      </x:c>
      <x:c r="E165" s="15">
        <x:v>44243.5085017708</x:v>
      </x:c>
      <x:c r="F165" t="s">
        <x:v>82</x:v>
      </x:c>
      <x:c r="G165" s="6">
        <x:v>138.262718040798</x:v>
      </x:c>
      <x:c r="H165" t="s">
        <x:v>83</x:v>
      </x:c>
      <x:c r="I165" s="6">
        <x:v>39.7229341076663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20.964</x:v>
      </x:c>
      <x:c r="R165" s="8">
        <x:v>110492.695603244</x:v>
      </x:c>
      <x:c r="S165" s="12">
        <x:v>301829.066759722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23651</x:v>
      </x:c>
      <x:c r="B166" s="1">
        <x:v>44246.7092077199</x:v>
      </x:c>
      <x:c r="C166" s="6">
        <x:v>54.6709602466667</x:v>
      </x:c>
      <x:c r="D166" s="14" t="s">
        <x:v>77</x:v>
      </x:c>
      <x:c r="E166" s="15">
        <x:v>44243.5085017708</x:v>
      </x:c>
      <x:c r="F166" t="s">
        <x:v>82</x:v>
      </x:c>
      <x:c r="G166" s="6">
        <x:v>138.179917025664</x:v>
      </x:c>
      <x:c r="H166" t="s">
        <x:v>83</x:v>
      </x:c>
      <x:c r="I166" s="6">
        <x:v>39.7291158868879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20.968</x:v>
      </x:c>
      <x:c r="R166" s="8">
        <x:v>110481.843426514</x:v>
      </x:c>
      <x:c r="S166" s="12">
        <x:v>301833.746572892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23661</x:v>
      </x:c>
      <x:c r="B167" s="1">
        <x:v>44246.7094390856</x:v>
      </x:c>
      <x:c r="C167" s="6">
        <x:v>55.0040823433333</x:v>
      </x:c>
      <x:c r="D167" s="14" t="s">
        <x:v>77</x:v>
      </x:c>
      <x:c r="E167" s="15">
        <x:v>44243.5085017708</x:v>
      </x:c>
      <x:c r="F167" t="s">
        <x:v>82</x:v>
      </x:c>
      <x:c r="G167" s="6">
        <x:v>138.002111960376</x:v>
      </x:c>
      <x:c r="H167" t="s">
        <x:v>83</x:v>
      </x:c>
      <x:c r="I167" s="6">
        <x:v>39.7414794796136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20.977</x:v>
      </x:c>
      <x:c r="R167" s="8">
        <x:v>110525.909310996</x:v>
      </x:c>
      <x:c r="S167" s="12">
        <x:v>301824.146653474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23671</x:v>
      </x:c>
      <x:c r="B168" s="1">
        <x:v>44246.7096703704</x:v>
      </x:c>
      <x:c r="C168" s="6">
        <x:v>55.33716265</x:v>
      </x:c>
      <x:c r="D168" s="14" t="s">
        <x:v>77</x:v>
      </x:c>
      <x:c r="E168" s="15">
        <x:v>44243.5085017708</x:v>
      </x:c>
      <x:c r="F168" t="s">
        <x:v>82</x:v>
      </x:c>
      <x:c r="G168" s="6">
        <x:v>138.015667377066</x:v>
      </x:c>
      <x:c r="H168" t="s">
        <x:v>83</x:v>
      </x:c>
      <x:c r="I168" s="6">
        <x:v>39.7229341076663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20.984</x:v>
      </x:c>
      <x:c r="R168" s="8">
        <x:v>110556.966263789</x:v>
      </x:c>
      <x:c r="S168" s="12">
        <x:v>301823.537798924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23681</x:v>
      </x:c>
      <x:c r="B169" s="1">
        <x:v>44246.7099020486</x:v>
      </x:c>
      <x:c r="C169" s="6">
        <x:v>55.67075004</x:v>
      </x:c>
      <x:c r="D169" s="14" t="s">
        <x:v>77</x:v>
      </x:c>
      <x:c r="E169" s="15">
        <x:v>44243.5085017708</x:v>
      </x:c>
      <x:c r="F169" t="s">
        <x:v>82</x:v>
      </x:c>
      <x:c r="G169" s="6">
        <x:v>138.519808364949</x:v>
      </x:c>
      <x:c r="H169" t="s">
        <x:v>83</x:v>
      </x:c>
      <x:c r="I169" s="6">
        <x:v>39.6178456092475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20.989</x:v>
      </x:c>
      <x:c r="R169" s="8">
        <x:v>110597.330797692</x:v>
      </x:c>
      <x:c r="S169" s="12">
        <x:v>301817.948158806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23691</x:v>
      </x:c>
      <x:c r="B170" s="1">
        <x:v>44246.7101335995</x:v>
      </x:c>
      <x:c r="C170" s="6">
        <x:v>56.004218915</x:v>
      </x:c>
      <x:c r="D170" s="14" t="s">
        <x:v>77</x:v>
      </x:c>
      <x:c r="E170" s="15">
        <x:v>44243.5085017708</x:v>
      </x:c>
      <x:c r="F170" t="s">
        <x:v>82</x:v>
      </x:c>
      <x:c r="G170" s="6">
        <x:v>138.60405088729</x:v>
      </x:c>
      <x:c r="H170" t="s">
        <x:v>83</x:v>
      </x:c>
      <x:c r="I170" s="6">
        <x:v>39.5745748344361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21.001</x:v>
      </x:c>
      <x:c r="R170" s="8">
        <x:v>110653.458232091</x:v>
      </x:c>
      <x:c r="S170" s="12">
        <x:v>301816.194537261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23701</x:v>
      </x:c>
      <x:c r="B171" s="1">
        <x:v>44246.7103650116</x:v>
      </x:c>
      <x:c r="C171" s="6">
        <x:v>56.3374141316667</x:v>
      </x:c>
      <x:c r="D171" s="14" t="s">
        <x:v>77</x:v>
      </x:c>
      <x:c r="E171" s="15">
        <x:v>44243.5085017708</x:v>
      </x:c>
      <x:c r="F171" t="s">
        <x:v>82</x:v>
      </x:c>
      <x:c r="G171" s="6">
        <x:v>138.259227140022</x:v>
      </x:c>
      <x:c r="H171" t="s">
        <x:v>83</x:v>
      </x:c>
      <x:c r="I171" s="6">
        <x:v>39.6363903984179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21.002</x:v>
      </x:c>
      <x:c r="R171" s="8">
        <x:v>110652.831667558</x:v>
      </x:c>
      <x:c r="S171" s="12">
        <x:v>301821.972637648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23711</x:v>
      </x:c>
      <x:c r="B172" s="1">
        <x:v>44246.7105962616</x:v>
      </x:c>
      <x:c r="C172" s="6">
        <x:v>56.6704592683333</x:v>
      </x:c>
      <x:c r="D172" s="14" t="s">
        <x:v>77</x:v>
      </x:c>
      <x:c r="E172" s="15">
        <x:v>44243.5085017708</x:v>
      </x:c>
      <x:c r="F172" t="s">
        <x:v>82</x:v>
      </x:c>
      <x:c r="G172" s="6">
        <x:v>138.038849035272</x:v>
      </x:c>
      <x:c r="H172" t="s">
        <x:v>83</x:v>
      </x:c>
      <x:c r="I172" s="6">
        <x:v>39.6796619730812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21.001</x:v>
      </x:c>
      <x:c r="R172" s="8">
        <x:v>110644.784702795</x:v>
      </x:c>
      <x:c r="S172" s="12">
        <x:v>301790.875032347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23721</x:v>
      </x:c>
      <x:c r="B173" s="1">
        <x:v>44246.710828125</x:v>
      </x:c>
      <x:c r="C173" s="6">
        <x:v>57.0043307983333</x:v>
      </x:c>
      <x:c r="D173" s="14" t="s">
        <x:v>77</x:v>
      </x:c>
      <x:c r="E173" s="15">
        <x:v>44243.5085017708</x:v>
      </x:c>
      <x:c r="F173" t="s">
        <x:v>82</x:v>
      </x:c>
      <x:c r="G173" s="6">
        <x:v>138.309514967944</x:v>
      </x:c>
      <x:c r="H173" t="s">
        <x:v>83</x:v>
      </x:c>
      <x:c r="I173" s="6">
        <x:v>39.6178456092475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21.006</x:v>
      </x:c>
      <x:c r="R173" s="8">
        <x:v>110660.229685446</x:v>
      </x:c>
      <x:c r="S173" s="12">
        <x:v>301799.418096727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23731</x:v>
      </x:c>
      <x:c r="B174" s="1">
        <x:v>44246.7110595718</x:v>
      </x:c>
      <x:c r="C174" s="6">
        <x:v>57.3376024366667</x:v>
      </x:c>
      <x:c r="D174" s="14" t="s">
        <x:v>77</x:v>
      </x:c>
      <x:c r="E174" s="15">
        <x:v>44243.5085017708</x:v>
      </x:c>
      <x:c r="F174" t="s">
        <x:v>82</x:v>
      </x:c>
      <x:c r="G174" s="6">
        <x:v>138.463987848511</x:v>
      </x:c>
      <x:c r="H174" t="s">
        <x:v>83</x:v>
      </x:c>
      <x:c r="I174" s="6">
        <x:v>39.5683933408809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21.015</x:v>
      </x:c>
      <x:c r="R174" s="8">
        <x:v>110725.373458146</x:v>
      </x:c>
      <x:c r="S174" s="12">
        <x:v>301801.003333688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23741</x:v>
      </x:c>
      <x:c r="B175" s="1">
        <x:v>44246.7112909375</x:v>
      </x:c>
      <x:c r="C175" s="6">
        <x:v>57.670775365</x:v>
      </x:c>
      <x:c r="D175" s="14" t="s">
        <x:v>77</x:v>
      </x:c>
      <x:c r="E175" s="15">
        <x:v>44243.5085017708</x:v>
      </x:c>
      <x:c r="F175" t="s">
        <x:v>82</x:v>
      </x:c>
      <x:c r="G175" s="6">
        <x:v>138.378082531738</x:v>
      </x:c>
      <x:c r="H175" t="s">
        <x:v>83</x:v>
      </x:c>
      <x:c r="I175" s="6">
        <x:v>39.549848928772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21.03</x:v>
      </x:c>
      <x:c r="R175" s="8">
        <x:v>110798.016020801</x:v>
      </x:c>
      <x:c r="S175" s="12">
        <x:v>301790.431742689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23751</x:v>
      </x:c>
      <x:c r="B176" s="1">
        <x:v>44246.7115222569</x:v>
      </x:c>
      <x:c r="C176" s="6">
        <x:v>58.00390492</x:v>
      </x:c>
      <x:c r="D176" s="14" t="s">
        <x:v>77</x:v>
      </x:c>
      <x:c r="E176" s="15">
        <x:v>44243.5085017708</x:v>
      </x:c>
      <x:c r="F176" t="s">
        <x:v>82</x:v>
      </x:c>
      <x:c r="G176" s="6">
        <x:v>138.515185395804</x:v>
      </x:c>
      <x:c r="H176" t="s">
        <x:v>83</x:v>
      </x:c>
      <x:c r="I176" s="6">
        <x:v>39.5127604130453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21.035</x:v>
      </x:c>
      <x:c r="R176" s="8">
        <x:v>110824.113976016</x:v>
      </x:c>
      <x:c r="S176" s="12">
        <x:v>301798.201551281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23761</x:v>
      </x:c>
      <x:c r="B177" s="1">
        <x:v>44246.711753669</x:v>
      </x:c>
      <x:c r="C177" s="6">
        <x:v>58.3371096016667</x:v>
      </x:c>
      <x:c r="D177" s="14" t="s">
        <x:v>77</x:v>
      </x:c>
      <x:c r="E177" s="15">
        <x:v>44243.5085017708</x:v>
      </x:c>
      <x:c r="F177" t="s">
        <x:v>82</x:v>
      </x:c>
      <x:c r="G177" s="6">
        <x:v>138.374744707333</x:v>
      </x:c>
      <x:c r="H177" t="s">
        <x:v>83</x:v>
      </x:c>
      <x:c r="I177" s="6">
        <x:v>39.525123205919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21.041</x:v>
      </x:c>
      <x:c r="R177" s="8">
        <x:v>110869.190175448</x:v>
      </x:c>
      <x:c r="S177" s="12">
        <x:v>301793.470649068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23771</x:v>
      </x:c>
      <x:c r="B178" s="1">
        <x:v>44246.7119855324</x:v>
      </x:c>
      <x:c r="C178" s="6">
        <x:v>58.671010535</x:v>
      </x:c>
      <x:c r="D178" s="14" t="s">
        <x:v>77</x:v>
      </x:c>
      <x:c r="E178" s="15">
        <x:v>44243.5085017708</x:v>
      </x:c>
      <x:c r="F178" t="s">
        <x:v>82</x:v>
      </x:c>
      <x:c r="G178" s="6">
        <x:v>138.254575547009</x:v>
      </x:c>
      <x:c r="H178" t="s">
        <x:v>83</x:v>
      </x:c>
      <x:c r="I178" s="6">
        <x:v>39.549848928772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21.04</x:v>
      </x:c>
      <x:c r="R178" s="8">
        <x:v>110860.913111519</x:v>
      </x:c>
      <x:c r="S178" s="12">
        <x:v>301794.986668788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23781</x:v>
      </x:c>
      <x:c r="B179" s="1">
        <x:v>44246.7122170139</x:v>
      </x:c>
      <x:c r="C179" s="6">
        <x:v>59.00435391</x:v>
      </x:c>
      <x:c r="D179" s="14" t="s">
        <x:v>77</x:v>
      </x:c>
      <x:c r="E179" s="15">
        <x:v>44243.5085017708</x:v>
      </x:c>
      <x:c r="F179" t="s">
        <x:v>82</x:v>
      </x:c>
      <x:c r="G179" s="6">
        <x:v>137.588208000304</x:v>
      </x:c>
      <x:c r="H179" t="s">
        <x:v>83</x:v>
      </x:c>
      <x:c r="I179" s="6">
        <x:v>39.6672986089006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21.043</x:v>
      </x:c>
      <x:c r="R179" s="8">
        <x:v>110867.205013289</x:v>
      </x:c>
      <x:c r="S179" s="12">
        <x:v>301793.200973141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23791</x:v>
      </x:c>
      <x:c r="B180" s="1">
        <x:v>44246.7124484144</x:v>
      </x:c>
      <x:c r="C180" s="6">
        <x:v>59.3375421183333</x:v>
      </x:c>
      <x:c r="D180" s="14" t="s">
        <x:v>77</x:v>
      </x:c>
      <x:c r="E180" s="15">
        <x:v>44243.5085017708</x:v>
      </x:c>
      <x:c r="F180" t="s">
        <x:v>82</x:v>
      </x:c>
      <x:c r="G180" s="6">
        <x:v>137.696115749199</x:v>
      </x:c>
      <x:c r="H180" t="s">
        <x:v>83</x:v>
      </x:c>
      <x:c r="I180" s="6">
        <x:v>39.6425720176617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21.045</x:v>
      </x:c>
      <x:c r="R180" s="8">
        <x:v>110881.336985954</x:v>
      </x:c>
      <x:c r="S180" s="12">
        <x:v>301792.834265189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23801</x:v>
      </x:c>
      <x:c r="B181" s="1">
        <x:v>44246.7126797106</x:v>
      </x:c>
      <x:c r="C181" s="6">
        <x:v>59.6706303216667</x:v>
      </x:c>
      <x:c r="D181" s="14" t="s">
        <x:v>77</x:v>
      </x:c>
      <x:c r="E181" s="15">
        <x:v>44243.5085017708</x:v>
      </x:c>
      <x:c r="F181" t="s">
        <x:v>82</x:v>
      </x:c>
      <x:c r="G181" s="6">
        <x:v>137.618627052397</x:v>
      </x:c>
      <x:c r="H181" t="s">
        <x:v>83</x:v>
      </x:c>
      <x:c r="I181" s="6">
        <x:v>39.6363903984179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21.054</x:v>
      </x:c>
      <x:c r="R181" s="8">
        <x:v>110924.465746781</x:v>
      </x:c>
      <x:c r="S181" s="12">
        <x:v>301798.026487216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23811</x:v>
      </x:c>
      <x:c r="B182" s="1">
        <x:v>44246.7129111921</x:v>
      </x:c>
      <x:c r="C182" s="6">
        <x:v>60.0039375866667</x:v>
      </x:c>
      <x:c r="D182" s="14" t="s">
        <x:v>77</x:v>
      </x:c>
      <x:c r="E182" s="15">
        <x:v>44243.5085017708</x:v>
      </x:c>
      <x:c r="F182" t="s">
        <x:v>82</x:v>
      </x:c>
      <x:c r="G182" s="6">
        <x:v>137.586539245075</x:v>
      </x:c>
      <x:c r="H182" t="s">
        <x:v>83</x:v>
      </x:c>
      <x:c r="I182" s="6">
        <x:v>39.6240271942115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21.062</x:v>
      </x:c>
      <x:c r="R182" s="8">
        <x:v>110967.131145547</x:v>
      </x:c>
      <x:c r="S182" s="12">
        <x:v>301793.956627194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23821</x:v>
      </x:c>
      <x:c r="B183" s="1">
        <x:v>44246.7131424421</x:v>
      </x:c>
      <x:c r="C183" s="6">
        <x:v>60.3369740333333</x:v>
      </x:c>
      <x:c r="D183" s="14" t="s">
        <x:v>77</x:v>
      </x:c>
      <x:c r="E183" s="15">
        <x:v>44243.5085017708</x:v>
      </x:c>
      <x:c r="F183" t="s">
        <x:v>82</x:v>
      </x:c>
      <x:c r="G183" s="6">
        <x:v>137.380692200264</x:v>
      </x:c>
      <x:c r="H183" t="s">
        <x:v>83</x:v>
      </x:c>
      <x:c r="I183" s="6">
        <x:v>39.648753648331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21.068</x:v>
      </x:c>
      <x:c r="R183" s="8">
        <x:v>111006.406827755</x:v>
      </x:c>
      <x:c r="S183" s="12">
        <x:v>301785.066977379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23831</x:v>
      </x:c>
      <x:c r="B184" s="1">
        <x:v>44246.7133744213</x:v>
      </x:c>
      <x:c r="C184" s="6">
        <x:v>60.67098846</x:v>
      </x:c>
      <x:c r="D184" s="14" t="s">
        <x:v>77</x:v>
      </x:c>
      <x:c r="E184" s="15">
        <x:v>44243.5085017708</x:v>
      </x:c>
      <x:c r="F184" t="s">
        <x:v>82</x:v>
      </x:c>
      <x:c r="G184" s="6">
        <x:v>137.340199564863</x:v>
      </x:c>
      <x:c r="H184" t="s">
        <x:v>83</x:v>
      </x:c>
      <x:c r="I184" s="6">
        <x:v>39.6425720176617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21.074</x:v>
      </x:c>
      <x:c r="R184" s="8">
        <x:v>111041.819212396</x:v>
      </x:c>
      <x:c r="S184" s="12">
        <x:v>301777.633582356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23841</x:v>
      </x:c>
      <x:c r="B185" s="1">
        <x:v>44246.7136058218</x:v>
      </x:c>
      <x:c r="C185" s="6">
        <x:v>61.00421551</x:v>
      </x:c>
      <x:c r="D185" s="14" t="s">
        <x:v>77</x:v>
      </x:c>
      <x:c r="E185" s="15">
        <x:v>44243.5085017708</x:v>
      </x:c>
      <x:c r="F185" t="s">
        <x:v>82</x:v>
      </x:c>
      <x:c r="G185" s="6">
        <x:v>137.238498982382</x:v>
      </x:c>
      <x:c r="H185" t="s">
        <x:v>83</x:v>
      </x:c>
      <x:c r="I185" s="6">
        <x:v>39.6363903984179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21.085</x:v>
      </x:c>
      <x:c r="R185" s="8">
        <x:v>111099.327024844</x:v>
      </x:c>
      <x:c r="S185" s="12">
        <x:v>301795.585107472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23851</x:v>
      </x:c>
      <x:c r="B186" s="1">
        <x:v>44246.7138370718</x:v>
      </x:c>
      <x:c r="C186" s="6">
        <x:v>61.3372349</x:v>
      </x:c>
      <x:c r="D186" s="14" t="s">
        <x:v>77</x:v>
      </x:c>
      <x:c r="E186" s="15">
        <x:v>44243.5085017708</x:v>
      </x:c>
      <x:c r="F186" t="s">
        <x:v>82</x:v>
      </x:c>
      <x:c r="G186" s="6">
        <x:v>137.07465989227</x:v>
      </x:c>
      <x:c r="H186" t="s">
        <x:v>83</x:v>
      </x:c>
      <x:c r="I186" s="6">
        <x:v>39.648753648331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21.093</x:v>
      </x:c>
      <x:c r="R186" s="8">
        <x:v>111139.433977415</x:v>
      </x:c>
      <x:c r="S186" s="12">
        <x:v>301795.179306209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23861</x:v>
      </x:c>
      <x:c r="B187" s="1">
        <x:v>44246.7140685532</x:v>
      </x:c>
      <x:c r="C187" s="6">
        <x:v>61.6705739916667</x:v>
      </x:c>
      <x:c r="D187" s="14" t="s">
        <x:v>77</x:v>
      </x:c>
      <x:c r="E187" s="15">
        <x:v>44243.5085017708</x:v>
      </x:c>
      <x:c r="F187" t="s">
        <x:v>82</x:v>
      </x:c>
      <x:c r="G187" s="6">
        <x:v>137.128385457874</x:v>
      </x:c>
      <x:c r="H187" t="s">
        <x:v>83</x:v>
      </x:c>
      <x:c r="I187" s="6">
        <x:v>39.6363903984179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21.094</x:v>
      </x:c>
      <x:c r="R187" s="8">
        <x:v>111168.271197849</x:v>
      </x:c>
      <x:c r="S187" s="12">
        <x:v>301792.552832968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23871</x:v>
      </x:c>
      <x:c r="B188" s="1">
        <x:v>44246.7143001505</x:v>
      </x:c>
      <x:c r="C188" s="6">
        <x:v>62.0040762033333</x:v>
      </x:c>
      <x:c r="D188" s="14" t="s">
        <x:v>77</x:v>
      </x:c>
      <x:c r="E188" s="15">
        <x:v>44243.5085017708</x:v>
      </x:c>
      <x:c r="F188" t="s">
        <x:v>82</x:v>
      </x:c>
      <x:c r="G188" s="6">
        <x:v>136.67670846777</x:v>
      </x:c>
      <x:c r="H188" t="s">
        <x:v>83</x:v>
      </x:c>
      <x:c r="I188" s="6">
        <x:v>39.6982071050547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21.104</x:v>
      </x:c>
      <x:c r="R188" s="8">
        <x:v>111189.668735594</x:v>
      </x:c>
      <x:c r="S188" s="12">
        <x:v>301792.111169293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23881</x:v>
      </x:c>
      <x:c r="B189" s="1">
        <x:v>44246.7145315625</x:v>
      </x:c>
      <x:c r="C189" s="6">
        <x:v>62.3372925</x:v>
      </x:c>
      <x:c r="D189" s="14" t="s">
        <x:v>77</x:v>
      </x:c>
      <x:c r="E189" s="15">
        <x:v>44243.5085017708</x:v>
      </x:c>
      <x:c r="F189" t="s">
        <x:v>82</x:v>
      </x:c>
      <x:c r="G189" s="6">
        <x:v>136.65729222833</x:v>
      </x:c>
      <x:c r="H189" t="s">
        <x:v>83</x:v>
      </x:c>
      <x:c r="I189" s="6">
        <x:v>39.6858436723119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21.111</x:v>
      </x:c>
      <x:c r="R189" s="8">
        <x:v>111247.006170481</x:v>
      </x:c>
      <x:c r="S189" s="12">
        <x:v>301792.166826359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23890</x:v>
      </x:c>
      <x:c r="B190" s="1">
        <x:v>44246.714762963</x:v>
      </x:c>
      <x:c r="C190" s="6">
        <x:v>62.6705136766667</x:v>
      </x:c>
      <x:c r="D190" s="14" t="s">
        <x:v>77</x:v>
      </x:c>
      <x:c r="E190" s="15">
        <x:v>44243.5085017708</x:v>
      </x:c>
      <x:c r="F190" t="s">
        <x:v>82</x:v>
      </x:c>
      <x:c r="G190" s="6">
        <x:v>136.54047565909</x:v>
      </x:c>
      <x:c r="H190" t="s">
        <x:v>83</x:v>
      </x:c>
      <x:c r="I190" s="6">
        <x:v>39.6734802852779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21.126</x:v>
      </x:c>
      <x:c r="R190" s="8">
        <x:v>111337.765787972</x:v>
      </x:c>
      <x:c r="S190" s="12">
        <x:v>301788.131506187</x:v>
      </x:c>
      <x:c r="T190" s="12">
        <x:v>30.45</x:v>
      </x:c>
      <x:c r="U190" s="12">
        <x:v>114.2</x:v>
      </x:c>
      <x:c r="V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2021-02-20T01:10:43Z</dcterms:modified>
</cp:coreProperties>
</file>