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be2d386174b44c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<x:sst xmlns:x="http://schemas.openxmlformats.org/spreadsheetml/2006/main">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</x:sst>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be2d386174b44c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44249.4896282663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23901</x:v>
      </x:c>
      <x:c r="B2" s="1">
        <x:v>44249.4325018171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222.624966588014</x:v>
      </x:c>
      <x:c r="H2" t="s">
        <x:v>83</x:v>
      </x:c>
      <x:c r="I2" s="6">
        <x:v>19.0408581354254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22.926</x:v>
      </x:c>
      <x:c r="R2" s="8">
        <x:v>120575.648040325</x:v>
      </x:c>
      <x:c r="S2" s="12">
        <x:v>308162.212911329</x:v>
      </x:c>
      <x:c r="T2" s="12">
        <x:v>30.45</x:v>
      </x:c>
      <x:c r="U2" s="12">
        <x:v>114.2</x:v>
      </x:c>
      <x:c r="V2" s="12">
        <x:f>NA()</x:f>
      </x:c>
    </x:row>
    <x:row r="3">
      <x:c r="A3">
        <x:v>23911</x:v>
      </x:c>
      <x:c r="B3" s="1">
        <x:v>44249.4327373032</x:v>
      </x:c>
      <x:c r="C3" s="6">
        <x:v>0.339115571666667</x:v>
      </x:c>
      <x:c r="D3" s="14" t="s">
        <x:v>77</x:v>
      </x:c>
      <x:c r="E3" s="15">
        <x:v>44243.5085017708</x:v>
      </x:c>
      <x:c r="F3" t="s">
        <x:v>82</x:v>
      </x:c>
      <x:c r="G3" s="6">
        <x:v>222.688993311892</x:v>
      </x:c>
      <x:c r="H3" t="s">
        <x:v>83</x:v>
      </x:c>
      <x:c r="I3" s="6">
        <x:v>19.022426857091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22.929</x:v>
      </x:c>
      <x:c r="R3" s="8">
        <x:v>120549.778425628</x:v>
      </x:c>
      <x:c r="S3" s="12">
        <x:v>308140.812936382</x:v>
      </x:c>
      <x:c r="T3" s="12">
        <x:v>30.45</x:v>
      </x:c>
      <x:c r="U3" s="12">
        <x:v>114.2</x:v>
      </x:c>
      <x:c r="V3" s="12">
        <x:f>NA()</x:f>
      </x:c>
    </x:row>
    <x:row r="4">
      <x:c r="A4">
        <x:v>23921</x:v>
      </x:c>
      <x:c r="B4" s="1">
        <x:v>44249.4329689815</x:v>
      </x:c>
      <x:c r="C4" s="6">
        <x:v>0.672734175</x:v>
      </x:c>
      <x:c r="D4" s="14" t="s">
        <x:v>77</x:v>
      </x:c>
      <x:c r="E4" s="15">
        <x:v>44243.5085017708</x:v>
      </x:c>
      <x:c r="F4" t="s">
        <x:v>82</x:v>
      </x:c>
      <x:c r="G4" s="6">
        <x:v>222.684362998472</x:v>
      </x:c>
      <x:c r="H4" t="s">
        <x:v>83</x:v>
      </x:c>
      <x:c r="I4" s="6">
        <x:v>19.0347143647627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22.925</x:v>
      </x:c>
      <x:c r="R4" s="8">
        <x:v>120506.600178014</x:v>
      </x:c>
      <x:c r="S4" s="12">
        <x:v>308093.473498282</x:v>
      </x:c>
      <x:c r="T4" s="12">
        <x:v>30.45</x:v>
      </x:c>
      <x:c r="U4" s="12">
        <x:v>114.2</x:v>
      </x:c>
      <x:c r="V4" s="12">
        <x:f>NA()</x:f>
      </x:c>
    </x:row>
    <x:row r="5">
      <x:c r="A5">
        <x:v>23931</x:v>
      </x:c>
      <x:c r="B5" s="1">
        <x:v>44249.4332008102</x:v>
      </x:c>
      <x:c r="C5" s="6">
        <x:v>1.00658437166667</x:v>
      </x:c>
      <x:c r="D5" s="14" t="s">
        <x:v>77</x:v>
      </x:c>
      <x:c r="E5" s="15">
        <x:v>44243.5085017708</x:v>
      </x:c>
      <x:c r="F5" t="s">
        <x:v>82</x:v>
      </x:c>
      <x:c r="G5" s="6">
        <x:v>222.762815224551</x:v>
      </x:c>
      <x:c r="H5" t="s">
        <x:v>83</x:v>
      </x:c>
      <x:c r="I5" s="6">
        <x:v>19.0285706053182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22.923</x:v>
      </x:c>
      <x:c r="R5" s="8">
        <x:v>120479.832320815</x:v>
      </x:c>
      <x:c r="S5" s="12">
        <x:v>308060.015252414</x:v>
      </x:c>
      <x:c r="T5" s="12">
        <x:v>30.45</x:v>
      </x:c>
      <x:c r="U5" s="12">
        <x:v>114.2</x:v>
      </x:c>
      <x:c r="V5" s="12">
        <x:f>NA()</x:f>
      </x:c>
    </x:row>
    <x:row r="6">
      <x:c r="A6">
        <x:v>23941</x:v>
      </x:c>
      <x:c r="B6" s="1">
        <x:v>44249.4334319444</x:v>
      </x:c>
      <x:c r="C6" s="6">
        <x:v>1.33939283</x:v>
      </x:c>
      <x:c r="D6" s="14" t="s">
        <x:v>77</x:v>
      </x:c>
      <x:c r="E6" s="15">
        <x:v>44243.5085017708</x:v>
      </x:c>
      <x:c r="F6" t="s">
        <x:v>82</x:v>
      </x:c>
      <x:c r="G6" s="6">
        <x:v>222.686676389166</x:v>
      </x:c>
      <x:c r="H6" t="s">
        <x:v>83</x:v>
      </x:c>
      <x:c r="I6" s="6">
        <x:v>19.0285706053182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22.927</x:v>
      </x:c>
      <x:c r="R6" s="8">
        <x:v>120454.157350084</x:v>
      </x:c>
      <x:c r="S6" s="12">
        <x:v>308031.552450942</x:v>
      </x:c>
      <x:c r="T6" s="12">
        <x:v>30.45</x:v>
      </x:c>
      <x:c r="U6" s="12">
        <x:v>114.2</x:v>
      </x:c>
      <x:c r="V6" s="12">
        <x:f>NA()</x:f>
      </x:c>
    </x:row>
    <x:row r="7">
      <x:c r="A7">
        <x:v>23951</x:v>
      </x:c>
      <x:c r="B7" s="1">
        <x:v>44249.4336637384</x:v>
      </x:c>
      <x:c r="C7" s="6">
        <x:v>1.67320874833333</x:v>
      </x:c>
      <x:c r="D7" s="14" t="s">
        <x:v>77</x:v>
      </x:c>
      <x:c r="E7" s="15">
        <x:v>44243.5085017708</x:v>
      </x:c>
      <x:c r="F7" t="s">
        <x:v>82</x:v>
      </x:c>
      <x:c r="G7" s="6">
        <x:v>222.648618802939</x:v>
      </x:c>
      <x:c r="H7" t="s">
        <x:v>83</x:v>
      </x:c>
      <x:c r="I7" s="6">
        <x:v>19.0285706053182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22.929</x:v>
      </x:c>
      <x:c r="R7" s="8">
        <x:v>120418.668409998</x:v>
      </x:c>
      <x:c r="S7" s="12">
        <x:v>307976.716542251</x:v>
      </x:c>
      <x:c r="T7" s="12">
        <x:v>30.45</x:v>
      </x:c>
      <x:c r="U7" s="12">
        <x:v>114.2</x:v>
      </x:c>
      <x:c r="V7" s="12">
        <x:f>NA()</x:f>
      </x:c>
    </x:row>
    <x:row r="8">
      <x:c r="A8">
        <x:v>23961</x:v>
      </x:c>
      <x:c r="B8" s="1">
        <x:v>44249.4338947569</x:v>
      </x:c>
      <x:c r="C8" s="6">
        <x:v>2.00586268166667</x:v>
      </x:c>
      <x:c r="D8" s="14" t="s">
        <x:v>77</x:v>
      </x:c>
      <x:c r="E8" s="15">
        <x:v>44243.5085017708</x:v>
      </x:c>
      <x:c r="F8" t="s">
        <x:v>82</x:v>
      </x:c>
      <x:c r="G8" s="6">
        <x:v>222.631911450908</x:v>
      </x:c>
      <x:c r="H8" t="s">
        <x:v>83</x:v>
      </x:c>
      <x:c r="I8" s="6">
        <x:v>19.022426857091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22.932</x:v>
      </x:c>
      <x:c r="R8" s="8">
        <x:v>120400.139649327</x:v>
      </x:c>
      <x:c r="S8" s="12">
        <x:v>307965.067698265</x:v>
      </x:c>
      <x:c r="T8" s="12">
        <x:v>30.45</x:v>
      </x:c>
      <x:c r="U8" s="12">
        <x:v>114.2</x:v>
      </x:c>
      <x:c r="V8" s="12">
        <x:f>NA()</x:f>
      </x:c>
    </x:row>
    <x:row r="9">
      <x:c r="A9">
        <x:v>23971</x:v>
      </x:c>
      <x:c r="B9" s="1">
        <x:v>44249.4341264236</x:v>
      </x:c>
      <x:c r="C9" s="6">
        <x:v>2.33947816666667</x:v>
      </x:c>
      <x:c r="D9" s="14" t="s">
        <x:v>77</x:v>
      </x:c>
      <x:c r="E9" s="15">
        <x:v>44243.5085017708</x:v>
      </x:c>
      <x:c r="F9" t="s">
        <x:v>82</x:v>
      </x:c>
      <x:c r="G9" s="6">
        <x:v>222.708024541556</x:v>
      </x:c>
      <x:c r="H9" t="s">
        <x:v>83</x:v>
      </x:c>
      <x:c r="I9" s="6">
        <x:v>19.022426857091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22.928</x:v>
      </x:c>
      <x:c r="R9" s="8">
        <x:v>120368.526286755</x:v>
      </x:c>
      <x:c r="S9" s="12">
        <x:v>307917.617856882</x:v>
      </x:c>
      <x:c r="T9" s="12">
        <x:v>30.45</x:v>
      </x:c>
      <x:c r="U9" s="12">
        <x:v>114.2</x:v>
      </x:c>
      <x:c r="V9" s="12">
        <x:f>NA()</x:f>
      </x:c>
    </x:row>
    <x:row r="10">
      <x:c r="A10">
        <x:v>23981</x:v>
      </x:c>
      <x:c r="B10" s="1">
        <x:v>44249.4343579514</x:v>
      </x:c>
      <x:c r="C10" s="6">
        <x:v>2.672858065</x:v>
      </x:c>
      <x:c r="D10" s="14" t="s">
        <x:v>77</x:v>
      </x:c>
      <x:c r="E10" s="15">
        <x:v>44243.5085017708</x:v>
      </x:c>
      <x:c r="F10" t="s">
        <x:v>82</x:v>
      </x:c>
      <x:c r="G10" s="6">
        <x:v>222.693637761336</x:v>
      </x:c>
      <x:c r="H10" t="s">
        <x:v>83</x:v>
      </x:c>
      <x:c r="I10" s="6">
        <x:v>19.0101393942914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22.933</x:v>
      </x:c>
      <x:c r="R10" s="8">
        <x:v>120334.451588959</x:v>
      </x:c>
      <x:c r="S10" s="12">
        <x:v>307879.481303366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23991</x:v>
      </x:c>
      <x:c r="B11" s="1">
        <x:v>44249.4345891551</x:v>
      </x:c>
      <x:c r="C11" s="6">
        <x:v>3.00581265166667</x:v>
      </x:c>
      <x:c r="D11" s="14" t="s">
        <x:v>77</x:v>
      </x:c>
      <x:c r="E11" s="15">
        <x:v>44243.5085017708</x:v>
      </x:c>
      <x:c r="F11" t="s">
        <x:v>82</x:v>
      </x:c>
      <x:c r="G11" s="6">
        <x:v>222.672285030677</x:v>
      </x:c>
      <x:c r="H11" t="s">
        <x:v>83</x:v>
      </x:c>
      <x:c r="I11" s="6">
        <x:v>19.0162831200823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22.932</x:v>
      </x:c>
      <x:c r="R11" s="8">
        <x:v>120320.495941729</x:v>
      </x:c>
      <x:c r="S11" s="12">
        <x:v>307851.586365558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24001</x:v>
      </x:c>
      <x:c r="B12" s="1">
        <x:v>44249.4348209491</x:v>
      </x:c>
      <x:c r="C12" s="6">
        <x:v>3.33957458833333</x:v>
      </x:c>
      <x:c r="D12" s="14" t="s">
        <x:v>77</x:v>
      </x:c>
      <x:c r="E12" s="15">
        <x:v>44243.5085017708</x:v>
      </x:c>
      <x:c r="F12" t="s">
        <x:v>82</x:v>
      </x:c>
      <x:c r="G12" s="6">
        <x:v>222.674609543101</x:v>
      </x:c>
      <x:c r="H12" t="s">
        <x:v>83</x:v>
      </x:c>
      <x:c r="I12" s="6">
        <x:v>19.0101393942914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22.934</x:v>
      </x:c>
      <x:c r="R12" s="8">
        <x:v>120290.731534903</x:v>
      </x:c>
      <x:c r="S12" s="12">
        <x:v>307810.278016365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24011</x:v>
      </x:c>
      <x:c r="B13" s="1">
        <x:v>44249.4350521644</x:v>
      </x:c>
      <x:c r="C13" s="6">
        <x:v>3.67252256833333</x:v>
      </x:c>
      <x:c r="D13" s="14" t="s">
        <x:v>77</x:v>
      </x:c>
      <x:c r="E13" s="15">
        <x:v>44243.5085017708</x:v>
      </x:c>
      <x:c r="F13" t="s">
        <x:v>82</x:v>
      </x:c>
      <x:c r="G13" s="6">
        <x:v>222.638888106567</x:v>
      </x:c>
      <x:c r="H13" t="s">
        <x:v>83</x:v>
      </x:c>
      <x:c r="I13" s="6">
        <x:v>19.0039956797177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22.938</x:v>
      </x:c>
      <x:c r="R13" s="8">
        <x:v>120274.770061639</x:v>
      </x:c>
      <x:c r="S13" s="12">
        <x:v>307769.983985313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24021</x:v>
      </x:c>
      <x:c r="B14" s="1">
        <x:v>44249.4352839468</x:v>
      </x:c>
      <x:c r="C14" s="6">
        <x:v>4.00631976833333</x:v>
      </x:c>
      <x:c r="D14" s="14" t="s">
        <x:v>77</x:v>
      </x:c>
      <x:c r="E14" s="15">
        <x:v>44243.5085017708</x:v>
      </x:c>
      <x:c r="F14" t="s">
        <x:v>82</x:v>
      </x:c>
      <x:c r="G14" s="6">
        <x:v>222.600846500424</x:v>
      </x:c>
      <x:c r="H14" t="s">
        <x:v>83</x:v>
      </x:c>
      <x:c r="I14" s="6">
        <x:v>19.0039956797177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22.94</x:v>
      </x:c>
      <x:c r="R14" s="8">
        <x:v>120269.573090061</x:v>
      </x:c>
      <x:c r="S14" s="12">
        <x:v>307752.108966998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24031</x:v>
      </x:c>
      <x:c r="B15" s="1">
        <x:v>44249.435515081</x:v>
      </x:c>
      <x:c r="C15" s="6">
        <x:v>4.33915056833333</x:v>
      </x:c>
      <x:c r="D15" s="14" t="s">
        <x:v>77</x:v>
      </x:c>
      <x:c r="E15" s="15">
        <x:v>44243.5085017708</x:v>
      </x:c>
      <x:c r="F15" t="s">
        <x:v>82</x:v>
      </x:c>
      <x:c r="G15" s="6">
        <x:v>222.598516375707</x:v>
      </x:c>
      <x:c r="H15" t="s">
        <x:v>83</x:v>
      </x:c>
      <x:c r="I15" s="6">
        <x:v>19.0101393942914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22.938</x:v>
      </x:c>
      <x:c r="R15" s="8">
        <x:v>120260.55561067</x:v>
      </x:c>
      <x:c r="S15" s="12">
        <x:v>307716.981087527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24041</x:v>
      </x:c>
      <x:c r="B16" s="1">
        <x:v>44249.435746956</x:v>
      </x:c>
      <x:c r="C16" s="6">
        <x:v>4.673046315</x:v>
      </x:c>
      <x:c r="D16" s="14" t="s">
        <x:v>77</x:v>
      </x:c>
      <x:c r="E16" s="15">
        <x:v>44243.5085017708</x:v>
      </x:c>
      <x:c r="F16" t="s">
        <x:v>82</x:v>
      </x:c>
      <x:c r="G16" s="6">
        <x:v>222.429756731642</x:v>
      </x:c>
      <x:c r="H16" t="s">
        <x:v>83</x:v>
      </x:c>
      <x:c r="I16" s="6">
        <x:v>19.0039956797177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22.949</x:v>
      </x:c>
      <x:c r="R16" s="8">
        <x:v>120240.469236706</x:v>
      </x:c>
      <x:c r="S16" s="12">
        <x:v>307687.857854971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24051</x:v>
      </x:c>
      <x:c r="B17" s="1">
        <x:v>44249.4359781597</x:v>
      </x:c>
      <x:c r="C17" s="6">
        <x:v>5.00594757166667</x:v>
      </x:c>
      <x:c r="D17" s="14" t="s">
        <x:v>77</x:v>
      </x:c>
      <x:c r="E17" s="15">
        <x:v>44243.5085017708</x:v>
      </x:c>
      <x:c r="F17" t="s">
        <x:v>82</x:v>
      </x:c>
      <x:c r="G17" s="6">
        <x:v>222.505776946711</x:v>
      </x:c>
      <x:c r="H17" t="s">
        <x:v>83</x:v>
      </x:c>
      <x:c r="I17" s="6">
        <x:v>19.0039956797177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22.945</x:v>
      </x:c>
      <x:c r="R17" s="8">
        <x:v>120228.197878665</x:v>
      </x:c>
      <x:c r="S17" s="12">
        <x:v>307648.711498581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24061</x:v>
      </x:c>
      <x:c r="B18" s="1">
        <x:v>44249.4362099884</x:v>
      </x:c>
      <x:c r="C18" s="6">
        <x:v>5.33982131833333</x:v>
      </x:c>
      <x:c r="D18" s="14" t="s">
        <x:v>77</x:v>
      </x:c>
      <x:c r="E18" s="15">
        <x:v>44243.5085017708</x:v>
      </x:c>
      <x:c r="F18" t="s">
        <x:v>82</x:v>
      </x:c>
      <x:c r="G18" s="6">
        <x:v>222.491446008653</x:v>
      </x:c>
      <x:c r="H18" t="s">
        <x:v>83</x:v>
      </x:c>
      <x:c r="I18" s="6">
        <x:v>18.9917082842235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22.95</x:v>
      </x:c>
      <x:c r="R18" s="8">
        <x:v>120209.967185813</x:v>
      </x:c>
      <x:c r="S18" s="12">
        <x:v>307616.284104778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24071</x:v>
      </x:c>
      <x:c r="B19" s="1">
        <x:v>44249.436441088</x:v>
      </x:c>
      <x:c r="C19" s="6">
        <x:v>5.67260327166667</x:v>
      </x:c>
      <x:c r="D19" s="14" t="s">
        <x:v>77</x:v>
      </x:c>
      <x:c r="E19" s="15">
        <x:v>44243.5085017708</x:v>
      </x:c>
      <x:c r="F19" t="s">
        <x:v>82</x:v>
      </x:c>
      <x:c r="G19" s="6">
        <x:v>222.432095045824</x:v>
      </x:c>
      <x:c r="H19" t="s">
        <x:v>83</x:v>
      </x:c>
      <x:c r="I19" s="6">
        <x:v>18.9978519763613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22.951</x:v>
      </x:c>
      <x:c r="R19" s="8">
        <x:v>120191.095188394</x:v>
      </x:c>
      <x:c r="S19" s="12">
        <x:v>307589.363440447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24081</x:v>
      </x:c>
      <x:c r="B20" s="1">
        <x:v>44249.4366728009</x:v>
      </x:c>
      <x:c r="C20" s="6">
        <x:v>6.00626392666667</x:v>
      </x:c>
      <x:c r="D20" s="14" t="s">
        <x:v>77</x:v>
      </x:c>
      <x:c r="E20" s="15">
        <x:v>44243.5085017708</x:v>
      </x:c>
      <x:c r="F20" t="s">
        <x:v>82</x:v>
      </x:c>
      <x:c r="G20" s="6">
        <x:v>222.650586661618</x:v>
      </x:c>
      <x:c r="H20" t="s">
        <x:v>83</x:v>
      </x:c>
      <x:c r="I20" s="6">
        <x:v>18.9732772751131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22.948</x:v>
      </x:c>
      <x:c r="R20" s="8">
        <x:v>120179.181994447</x:v>
      </x:c>
      <x:c r="S20" s="12">
        <x:v>307549.394640833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24091</x:v>
      </x:c>
      <x:c r="B21" s="1">
        <x:v>44249.4369041319</x:v>
      </x:c>
      <x:c r="C21" s="6">
        <x:v>6.33934275666667</x:v>
      </x:c>
      <x:c r="D21" s="14" t="s">
        <x:v>77</x:v>
      </x:c>
      <x:c r="E21" s="15">
        <x:v>44243.5085017708</x:v>
      </x:c>
      <x:c r="F21" t="s">
        <x:v>82</x:v>
      </x:c>
      <x:c r="G21" s="6">
        <x:v>222.531804729863</x:v>
      </x:c>
      <x:c r="H21" t="s">
        <x:v>83</x:v>
      </x:c>
      <x:c r="I21" s="6">
        <x:v>18.9855646033025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22.95</x:v>
      </x:c>
      <x:c r="R21" s="8">
        <x:v>120158.864581292</x:v>
      </x:c>
      <x:c r="S21" s="12">
        <x:v>307532.395841266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24101</x:v>
      </x:c>
      <x:c r="B22" s="1">
        <x:v>44249.4371359143</x:v>
      </x:c>
      <x:c r="C22" s="6">
        <x:v>6.67311347666667</x:v>
      </x:c>
      <x:c r="D22" s="14" t="s">
        <x:v>77</x:v>
      </x:c>
      <x:c r="E22" s="15">
        <x:v>44243.5085017708</x:v>
      </x:c>
      <x:c r="F22" t="s">
        <x:v>82</x:v>
      </x:c>
      <x:c r="G22" s="6">
        <x:v>222.496137229754</x:v>
      </x:c>
      <x:c r="H22" t="s">
        <x:v>83</x:v>
      </x:c>
      <x:c r="I22" s="6">
        <x:v>18.9794209335992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22.954</x:v>
      </x:c>
      <x:c r="R22" s="8">
        <x:v>120144.120728</x:v>
      </x:c>
      <x:c r="S22" s="12">
        <x:v>307500.463298453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24111</x:v>
      </x:c>
      <x:c r="B23" s="1">
        <x:v>44249.4373670139</x:v>
      </x:c>
      <x:c r="C23" s="6">
        <x:v>7.00590227</x:v>
      </x:c>
      <x:c r="D23" s="14" t="s">
        <x:v>77</x:v>
      </x:c>
      <x:c r="E23" s="15">
        <x:v>44243.5085017708</x:v>
      </x:c>
      <x:c r="F23" t="s">
        <x:v>82</x:v>
      </x:c>
      <x:c r="G23" s="6">
        <x:v>222.382142878829</x:v>
      </x:c>
      <x:c r="H23" t="s">
        <x:v>83</x:v>
      </x:c>
      <x:c r="I23" s="6">
        <x:v>18.9794209335992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22.96</x:v>
      </x:c>
      <x:c r="R23" s="8">
        <x:v>120142.696856542</x:v>
      </x:c>
      <x:c r="S23" s="12">
        <x:v>307461.579457797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24121</x:v>
      </x:c>
      <x:c r="B24" s="1">
        <x:v>44249.4375989236</x:v>
      </x:c>
      <x:c r="C24" s="6">
        <x:v>7.33985123</x:v>
      </x:c>
      <x:c r="D24" s="14" t="s">
        <x:v>77</x:v>
      </x:c>
      <x:c r="E24" s="15">
        <x:v>44243.5085017708</x:v>
      </x:c>
      <x:c r="F24" t="s">
        <x:v>82</x:v>
      </x:c>
      <x:c r="G24" s="6">
        <x:v>222.384496886041</x:v>
      </x:c>
      <x:c r="H24" t="s">
        <x:v>83</x:v>
      </x:c>
      <x:c r="I24" s="6">
        <x:v>18.9732772751131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22.962</x:v>
      </x:c>
      <x:c r="R24" s="8">
        <x:v>120135.361628392</x:v>
      </x:c>
      <x:c r="S24" s="12">
        <x:v>307443.088800296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24131</x:v>
      </x:c>
      <x:c r="B25" s="1">
        <x:v>44249.4378300579</x:v>
      </x:c>
      <x:c r="C25" s="6">
        <x:v>7.67271810166667</x:v>
      </x:c>
      <x:c r="D25" s="14" t="s">
        <x:v>77</x:v>
      </x:c>
      <x:c r="E25" s="15">
        <x:v>44243.5085017708</x:v>
      </x:c>
      <x:c r="F25" t="s">
        <x:v>82</x:v>
      </x:c>
      <x:c r="G25" s="6">
        <x:v>222.346515521332</x:v>
      </x:c>
      <x:c r="H25" t="s">
        <x:v>83</x:v>
      </x:c>
      <x:c r="I25" s="6">
        <x:v>18.9732772751131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22.964</x:v>
      </x:c>
      <x:c r="R25" s="8">
        <x:v>120134.373237167</x:v>
      </x:c>
      <x:c r="S25" s="12">
        <x:v>307419.354702495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24141</x:v>
      </x:c>
      <x:c r="B26" s="1">
        <x:v>44249.4380617708</x:v>
      </x:c>
      <x:c r="C26" s="6">
        <x:v>8.00636525833333</x:v>
      </x:c>
      <x:c r="D26" s="14" t="s">
        <x:v>77</x:v>
      </x:c>
      <x:c r="E26" s="15">
        <x:v>44243.5085017708</x:v>
      </x:c>
      <x:c r="F26" t="s">
        <x:v>82</x:v>
      </x:c>
      <x:c r="G26" s="6">
        <x:v>222.192309493604</x:v>
      </x:c>
      <x:c r="H26" t="s">
        <x:v>83</x:v>
      </x:c>
      <x:c r="I26" s="6">
        <x:v>18.9794209335992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22.97</x:v>
      </x:c>
      <x:c r="R26" s="8">
        <x:v>120119.998681139</x:v>
      </x:c>
      <x:c r="S26" s="12">
        <x:v>307383.749458179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24151</x:v>
      </x:c>
      <x:c r="B27" s="1">
        <x:v>44249.4382929398</x:v>
      </x:c>
      <x:c r="C27" s="6">
        <x:v>8.33922903333333</x:v>
      </x:c>
      <x:c r="D27" s="14" t="s">
        <x:v>77</x:v>
      </x:c>
      <x:c r="E27" s="15">
        <x:v>44243.5085017708</x:v>
      </x:c>
      <x:c r="F27" t="s">
        <x:v>82</x:v>
      </x:c>
      <x:c r="G27" s="6">
        <x:v>222.194668624605</x:v>
      </x:c>
      <x:c r="H27" t="s">
        <x:v>83</x:v>
      </x:c>
      <x:c r="I27" s="6">
        <x:v>18.9732772751131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22.972</x:v>
      </x:c>
      <x:c r="R27" s="8">
        <x:v>120107.528009036</x:v>
      </x:c>
      <x:c r="S27" s="12">
        <x:v>307343.053298925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24161</x:v>
      </x:c>
      <x:c r="B28" s="1">
        <x:v>44249.4385246875</x:v>
      </x:c>
      <x:c r="C28" s="6">
        <x:v>8.6729899</x:v>
      </x:c>
      <x:c r="D28" s="14" t="s">
        <x:v>77</x:v>
      </x:c>
      <x:c r="E28" s="15">
        <x:v>44243.5085017708</x:v>
      </x:c>
      <x:c r="F28" t="s">
        <x:v>82</x:v>
      </x:c>
      <x:c r="G28" s="6">
        <x:v>221.979000536536</x:v>
      </x:c>
      <x:c r="H28" t="s">
        <x:v>83</x:v>
      </x:c>
      <x:c r="I28" s="6">
        <x:v>18.9917082842235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22.977</x:v>
      </x:c>
      <x:c r="R28" s="8">
        <x:v>120114.073107182</x:v>
      </x:c>
      <x:c r="S28" s="12">
        <x:v>307328.096166253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24171</x:v>
      </x:c>
      <x:c r="B29" s="1">
        <x:v>44249.4387558218</x:v>
      </x:c>
      <x:c r="C29" s="6">
        <x:v>9.00579518333333</x:v>
      </x:c>
      <x:c r="D29" s="14" t="s">
        <x:v>77</x:v>
      </x:c>
      <x:c r="E29" s="15">
        <x:v>44243.5085017708</x:v>
      </x:c>
      <x:c r="F29" t="s">
        <x:v>82</x:v>
      </x:c>
      <x:c r="G29" s="6">
        <x:v>222.318001666132</x:v>
      </x:c>
      <x:c r="H29" t="s">
        <x:v>83</x:v>
      </x:c>
      <x:c r="I29" s="6">
        <x:v>18.9487027533419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22.974</x:v>
      </x:c>
      <x:c r="R29" s="8">
        <x:v>120104.57942071</x:v>
      </x:c>
      <x:c r="S29" s="12">
        <x:v>307301.405713764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24181</x:v>
      </x:c>
      <x:c r="B30" s="1">
        <x:v>44249.4389876968</x:v>
      </x:c>
      <x:c r="C30" s="6">
        <x:v>9.33965850833333</x:v>
      </x:c>
      <x:c r="D30" s="14" t="s">
        <x:v>77</x:v>
      </x:c>
      <x:c r="E30" s="15">
        <x:v>44243.5085017708</x:v>
      </x:c>
      <x:c r="F30" t="s">
        <x:v>82</x:v>
      </x:c>
      <x:c r="G30" s="6">
        <x:v>222.005036602148</x:v>
      </x:c>
      <x:c r="H30" t="s">
        <x:v>83</x:v>
      </x:c>
      <x:c r="I30" s="6">
        <x:v>18.9732772751131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22.982</x:v>
      </x:c>
      <x:c r="R30" s="8">
        <x:v>120096.271671858</x:v>
      </x:c>
      <x:c r="S30" s="12">
        <x:v>307273.241915386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24191</x:v>
      </x:c>
      <x:c r="B31" s="1">
        <x:v>44249.4392189468</x:v>
      </x:c>
      <x:c r="C31" s="6">
        <x:v>9.67268363666667</x:v>
      </x:c>
      <x:c r="D31" s="14" t="s">
        <x:v>77</x:v>
      </x:c>
      <x:c r="E31" s="15">
        <x:v>44243.5085017708</x:v>
      </x:c>
      <x:c r="F31" t="s">
        <x:v>82</x:v>
      </x:c>
      <x:c r="G31" s="6">
        <x:v>222.099828100817</x:v>
      </x:c>
      <x:c r="H31" t="s">
        <x:v>83</x:v>
      </x:c>
      <x:c r="I31" s="6">
        <x:v>18.9732772751131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22.977</x:v>
      </x:c>
      <x:c r="R31" s="8">
        <x:v>120083.312944999</x:v>
      </x:c>
      <x:c r="S31" s="12">
        <x:v>307239.649754265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24201</x:v>
      </x:c>
      <x:c r="B32" s="1">
        <x:v>44249.4394505787</x:v>
      </x:c>
      <x:c r="C32" s="6">
        <x:v>10.0062340816667</x:v>
      </x:c>
      <x:c r="D32" s="14" t="s">
        <x:v>77</x:v>
      </x:c>
      <x:c r="E32" s="15">
        <x:v>44243.5085017708</x:v>
      </x:c>
      <x:c r="F32" t="s">
        <x:v>82</x:v>
      </x:c>
      <x:c r="G32" s="6">
        <x:v>222.182796747042</x:v>
      </x:c>
      <x:c r="H32" t="s">
        <x:v>83</x:v>
      </x:c>
      <x:c r="I32" s="6">
        <x:v>18.9548463669589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22.979</x:v>
      </x:c>
      <x:c r="R32" s="8">
        <x:v>120071.60897998</x:v>
      </x:c>
      <x:c r="S32" s="12">
        <x:v>307222.512091149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24211</x:v>
      </x:c>
      <x:c r="B33" s="1">
        <x:v>44249.4396822917</x:v>
      </x:c>
      <x:c r="C33" s="6">
        <x:v>10.3399113366667</x:v>
      </x:c>
      <x:c r="D33" s="14" t="s">
        <x:v>77</x:v>
      </x:c>
      <x:c r="E33" s="15">
        <x:v>44243.5085017708</x:v>
      </x:c>
      <x:c r="F33" t="s">
        <x:v>82</x:v>
      </x:c>
      <x:c r="G33" s="6">
        <x:v>222.163828210963</x:v>
      </x:c>
      <x:c r="H33" t="s">
        <x:v>83</x:v>
      </x:c>
      <x:c r="I33" s="6">
        <x:v>18.9548463669589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22.98</x:v>
      </x:c>
      <x:c r="R33" s="8">
        <x:v>120050.800160326</x:v>
      </x:c>
      <x:c r="S33" s="12">
        <x:v>307198.574761931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24221</x:v>
      </x:c>
      <x:c r="B34" s="1">
        <x:v>44249.4399135417</x:v>
      </x:c>
      <x:c r="C34" s="6">
        <x:v>10.672893325</x:v>
      </x:c>
      <x:c r="D34" s="14" t="s">
        <x:v>77</x:v>
      </x:c>
      <x:c r="E34" s="15">
        <x:v>44243.5085017708</x:v>
      </x:c>
      <x:c r="F34" t="s">
        <x:v>82</x:v>
      </x:c>
      <x:c r="G34" s="6">
        <x:v>222.047684351462</x:v>
      </x:c>
      <x:c r="H34" t="s">
        <x:v>83</x:v>
      </x:c>
      <x:c r="I34" s="6">
        <x:v>18.9609899917932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22.984</x:v>
      </x:c>
      <x:c r="R34" s="8">
        <x:v>120049.460484831</x:v>
      </x:c>
      <x:c r="S34" s="12">
        <x:v>307152.745911604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24231</x:v>
      </x:c>
      <x:c r="B35" s="1">
        <x:v>44249.4401451736</x:v>
      </x:c>
      <x:c r="C35" s="6">
        <x:v>11.0064873233333</x:v>
      </x:c>
      <x:c r="D35" s="14" t="s">
        <x:v>77</x:v>
      </x:c>
      <x:c r="E35" s="15">
        <x:v>44243.5085017708</x:v>
      </x:c>
      <x:c r="F35" t="s">
        <x:v>82</x:v>
      </x:c>
      <x:c r="G35" s="6">
        <x:v>222.028729029999</x:v>
      </x:c>
      <x:c r="H35" t="s">
        <x:v>83</x:v>
      </x:c>
      <x:c r="I35" s="6">
        <x:v>18.9609899917932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22.985</x:v>
      </x:c>
      <x:c r="R35" s="8">
        <x:v>120042.107902203</x:v>
      </x:c>
      <x:c r="S35" s="12">
        <x:v>307137.238945932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24241</x:v>
      </x:c>
      <x:c r="B36" s="1">
        <x:v>44249.4403764236</x:v>
      </x:c>
      <x:c r="C36" s="6">
        <x:v>11.3394429883333</x:v>
      </x:c>
      <x:c r="D36" s="14" t="s">
        <x:v>77</x:v>
      </x:c>
      <x:c r="E36" s="15">
        <x:v>44243.5085017708</x:v>
      </x:c>
      <x:c r="F36" t="s">
        <x:v>82</x:v>
      </x:c>
      <x:c r="G36" s="6">
        <x:v>222.128272347106</x:v>
      </x:c>
      <x:c r="H36" t="s">
        <x:v>83</x:v>
      </x:c>
      <x:c r="I36" s="6">
        <x:v>18.9487027533419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22.984</x:v>
      </x:c>
      <x:c r="R36" s="8">
        <x:v>120030.214629617</x:v>
      </x:c>
      <x:c r="S36" s="12">
        <x:v>307114.749830371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24251</x:v>
      </x:c>
      <x:c r="B37" s="1">
        <x:v>44249.4406082176</x:v>
      </x:c>
      <x:c r="C37" s="6">
        <x:v>11.673234655</x:v>
      </x:c>
      <x:c r="D37" s="14" t="s">
        <x:v>77</x:v>
      </x:c>
      <x:c r="E37" s="15">
        <x:v>44243.5085017708</x:v>
      </x:c>
      <x:c r="F37" t="s">
        <x:v>82</x:v>
      </x:c>
      <x:c r="G37" s="6">
        <x:v>222.052435528241</x:v>
      </x:c>
      <x:c r="H37" t="s">
        <x:v>83</x:v>
      </x:c>
      <x:c r="I37" s="6">
        <x:v>18.9487027533419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22.988</x:v>
      </x:c>
      <x:c r="R37" s="8">
        <x:v>120026.685849773</x:v>
      </x:c>
      <x:c r="S37" s="12">
        <x:v>307087.159658822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24261</x:v>
      </x:c>
      <x:c r="B38" s="1">
        <x:v>44249.4408394676</x:v>
      </x:c>
      <x:c r="C38" s="6">
        <x:v>12.0062589783333</x:v>
      </x:c>
      <x:c r="D38" s="14" t="s">
        <x:v>77</x:v>
      </x:c>
      <x:c r="E38" s="15">
        <x:v>44243.5085017708</x:v>
      </x:c>
      <x:c r="F38" t="s">
        <x:v>82</x:v>
      </x:c>
      <x:c r="G38" s="6">
        <x:v>222.076156117572</x:v>
      </x:c>
      <x:c r="H38" t="s">
        <x:v>83</x:v>
      </x:c>
      <x:c r="I38" s="6">
        <x:v>18.9364155597591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22.991</x:v>
      </x:c>
      <x:c r="R38" s="8">
        <x:v>120017.588018919</x:v>
      </x:c>
      <x:c r="S38" s="12">
        <x:v>307069.713345028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24271</x:v>
      </x:c>
      <x:c r="B39" s="1">
        <x:v>44249.4410707986</x:v>
      </x:c>
      <x:c r="C39" s="6">
        <x:v>12.339346345</x:v>
      </x:c>
      <x:c r="D39" s="14" t="s">
        <x:v>77</x:v>
      </x:c>
      <x:c r="E39" s="15">
        <x:v>44243.5085017708</x:v>
      </x:c>
      <x:c r="F39" t="s">
        <x:v>82</x:v>
      </x:c>
      <x:c r="G39" s="6">
        <x:v>222.076156117572</x:v>
      </x:c>
      <x:c r="H39" t="s">
        <x:v>83</x:v>
      </x:c>
      <x:c r="I39" s="6">
        <x:v>18.9364155597591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22.991</x:v>
      </x:c>
      <x:c r="R39" s="8">
        <x:v>120016.051166207</x:v>
      </x:c>
      <x:c r="S39" s="12">
        <x:v>307036.193201164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24281</x:v>
      </x:c>
      <x:c r="B40" s="1">
        <x:v>44249.4413026273</x:v>
      </x:c>
      <x:c r="C40" s="6">
        <x:v>12.6731752316667</x:v>
      </x:c>
      <x:c r="D40" s="14" t="s">
        <x:v>77</x:v>
      </x:c>
      <x:c r="E40" s="15">
        <x:v>44243.5085017708</x:v>
      </x:c>
      <x:c r="F40" t="s">
        <x:v>82</x:v>
      </x:c>
      <x:c r="G40" s="6">
        <x:v>222.06437546279</x:v>
      </x:c>
      <x:c r="H40" t="s">
        <x:v>83</x:v>
      </x:c>
      <x:c r="I40" s="6">
        <x:v>18.9179848535118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22.998</x:v>
      </x:c>
      <x:c r="R40" s="8">
        <x:v>120010.252034565</x:v>
      </x:c>
      <x:c r="S40" s="12">
        <x:v>307022.82381249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24291</x:v>
      </x:c>
      <x:c r="B41" s="1">
        <x:v>44249.441533831</x:v>
      </x:c>
      <x:c r="C41" s="6">
        <x:v>13.0061173433333</x:v>
      </x:c>
      <x:c r="D41" s="14" t="s">
        <x:v>77</x:v>
      </x:c>
      <x:c r="E41" s="15">
        <x:v>44243.5085017708</x:v>
      </x:c>
      <x:c r="F41" t="s">
        <x:v>82</x:v>
      </x:c>
      <x:c r="G41" s="6">
        <x:v>222.12363965228</x:v>
      </x:c>
      <x:c r="H41" t="s">
        <x:v>83</x:v>
      </x:c>
      <x:c r="I41" s="6">
        <x:v>18.9118413071965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22.997</x:v>
      </x:c>
      <x:c r="R41" s="8">
        <x:v>119995.366914941</x:v>
      </x:c>
      <x:c r="S41" s="12">
        <x:v>306991.098188613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24301</x:v>
      </x:c>
      <x:c r="B42" s="1">
        <x:v>44249.441765625</x:v>
      </x:c>
      <x:c r="C42" s="6">
        <x:v>13.339897045</x:v>
      </x:c>
      <x:c r="D42" s="14" t="s">
        <x:v>77</x:v>
      </x:c>
      <x:c r="E42" s="15">
        <x:v>44243.5085017708</x:v>
      </x:c>
      <x:c r="F42" t="s">
        <x:v>82</x:v>
      </x:c>
      <x:c r="G42" s="6">
        <x:v>221.908021389884</x:v>
      </x:c>
      <x:c r="H42" t="s">
        <x:v>83</x:v>
      </x:c>
      <x:c r="I42" s="6">
        <x:v>18.9302719797929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23.002</x:v>
      </x:c>
      <x:c r="R42" s="8">
        <x:v>119995.913882436</x:v>
      </x:c>
      <x:c r="S42" s="12">
        <x:v>306973.008436817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24311</x:v>
      </x:c>
      <x:c r="B43" s="1">
        <x:v>44249.4419968403</x:v>
      </x:c>
      <x:c r="C43" s="6">
        <x:v>13.67284611</x:v>
      </x:c>
      <x:c r="D43" s="14" t="s">
        <x:v>77</x:v>
      </x:c>
      <x:c r="E43" s="15">
        <x:v>44243.5085017708</x:v>
      </x:c>
      <x:c r="F43" t="s">
        <x:v>82</x:v>
      </x:c>
      <x:c r="G43" s="6">
        <x:v>221.990980759572</x:v>
      </x:c>
      <x:c r="H43" t="s">
        <x:v>83</x:v>
      </x:c>
      <x:c r="I43" s="6">
        <x:v>18.9118413071965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23.004</x:v>
      </x:c>
      <x:c r="R43" s="8">
        <x:v>119990.439874871</x:v>
      </x:c>
      <x:c r="S43" s="12">
        <x:v>306954.023577182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24321</x:v>
      </x:c>
      <x:c r="B44" s="1">
        <x:v>44249.4422285069</x:v>
      </x:c>
      <x:c r="C44" s="6">
        <x:v>14.00648302</x:v>
      </x:c>
      <x:c r="D44" s="14" t="s">
        <x:v>77</x:v>
      </x:c>
      <x:c r="E44" s="15">
        <x:v>44243.5085017708</x:v>
      </x:c>
      <x:c r="F44" t="s">
        <x:v>82</x:v>
      </x:c>
      <x:c r="G44" s="6">
        <x:v>221.891480340038</x:v>
      </x:c>
      <x:c r="H44" t="s">
        <x:v>83</x:v>
      </x:c>
      <x:c r="I44" s="6">
        <x:v>18.9241284110435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23.005</x:v>
      </x:c>
      <x:c r="R44" s="8">
        <x:v>119975.236546083</x:v>
      </x:c>
      <x:c r="S44" s="12">
        <x:v>306917.100644128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24331</x:v>
      </x:c>
      <x:c r="B45" s="1">
        <x:v>44249.4424596875</x:v>
      </x:c>
      <x:c r="C45" s="6">
        <x:v>14.3393497283333</x:v>
      </x:c>
      <x:c r="D45" s="14" t="s">
        <x:v>77</x:v>
      </x:c>
      <x:c r="E45" s="15">
        <x:v>44243.5085017708</x:v>
      </x:c>
      <x:c r="F45" t="s">
        <x:v>82</x:v>
      </x:c>
      <x:c r="G45" s="6">
        <x:v>221.695028958754</x:v>
      </x:c>
      <x:c r="H45" t="s">
        <x:v>83</x:v>
      </x:c>
      <x:c r="I45" s="6">
        <x:v>18.9425591509416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23.009</x:v>
      </x:c>
      <x:c r="R45" s="8">
        <x:v>119980.091533792</x:v>
      </x:c>
      <x:c r="S45" s="12">
        <x:v>306905.978021836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24341</x:v>
      </x:c>
      <x:c r="B46" s="1">
        <x:v>44249.4426914005</x:v>
      </x:c>
      <x:c r="C46" s="6">
        <x:v>14.67304111</x:v>
      </x:c>
      <x:c r="D46" s="14" t="s">
        <x:v>77</x:v>
      </x:c>
      <x:c r="E46" s="15">
        <x:v>44243.5085017708</x:v>
      </x:c>
      <x:c r="F46" t="s">
        <x:v>82</x:v>
      </x:c>
      <x:c r="G46" s="6">
        <x:v>221.799228703869</x:v>
      </x:c>
      <x:c r="H46" t="s">
        <x:v>83</x:v>
      </x:c>
      <x:c r="I46" s="6">
        <x:v>18.9179848535118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23.012</x:v>
      </x:c>
      <x:c r="R46" s="8">
        <x:v>119972.767661916</x:v>
      </x:c>
      <x:c r="S46" s="12">
        <x:v>306876.914615225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24351</x:v>
      </x:c>
      <x:c r="B47" s="1">
        <x:v>44249.4429229167</x:v>
      </x:c>
      <x:c r="C47" s="6">
        <x:v>15.006393455</x:v>
      </x:c>
      <x:c r="D47" s="14" t="s">
        <x:v>77</x:v>
      </x:c>
      <x:c r="E47" s="15">
        <x:v>44243.5085017708</x:v>
      </x:c>
      <x:c r="F47" t="s">
        <x:v>82</x:v>
      </x:c>
      <x:c r="G47" s="6">
        <x:v>222.017147899754</x:v>
      </x:c>
      <x:c r="H47" t="s">
        <x:v>83</x:v>
      </x:c>
      <x:c r="I47" s="6">
        <x:v>18.8934107355494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23.009</x:v>
      </x:c>
      <x:c r="R47" s="8">
        <x:v>119976.513004096</x:v>
      </x:c>
      <x:c r="S47" s="12">
        <x:v>306849.786824573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24361</x:v>
      </x:c>
      <x:c r="B48" s="1">
        <x:v>44249.4431540162</x:v>
      </x:c>
      <x:c r="C48" s="6">
        <x:v>15.3392113433333</x:v>
      </x:c>
      <x:c r="D48" s="14" t="s">
        <x:v>77</x:v>
      </x:c>
      <x:c r="E48" s="15">
        <x:v>44243.5085017708</x:v>
      </x:c>
      <x:c r="F48" t="s">
        <x:v>82</x:v>
      </x:c>
      <x:c r="G48" s="6">
        <x:v>221.818155044891</x:v>
      </x:c>
      <x:c r="H48" t="s">
        <x:v>83</x:v>
      </x:c>
      <x:c r="I48" s="6">
        <x:v>18.9179848535118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23.011</x:v>
      </x:c>
      <x:c r="R48" s="8">
        <x:v>119965.638740253</x:v>
      </x:c>
      <x:c r="S48" s="12">
        <x:v>306838.711257187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24371</x:v>
      </x:c>
      <x:c r="B49" s="1">
        <x:v>44249.4433857292</x:v>
      </x:c>
      <x:c r="C49" s="6">
        <x:v>15.67286683</x:v>
      </x:c>
      <x:c r="D49" s="14" t="s">
        <x:v>77</x:v>
      </x:c>
      <x:c r="E49" s="15">
        <x:v>44243.5085017708</x:v>
      </x:c>
      <x:c r="F49" t="s">
        <x:v>82</x:v>
      </x:c>
      <x:c r="G49" s="6">
        <x:v>221.804043605056</x:v>
      </x:c>
      <x:c r="H49" t="s">
        <x:v>83</x:v>
      </x:c>
      <x:c r="I49" s="6">
        <x:v>18.905697772097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23.016</x:v>
      </x:c>
      <x:c r="R49" s="8">
        <x:v>119958.039243463</x:v>
      </x:c>
      <x:c r="S49" s="12">
        <x:v>306804.203720738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24381</x:v>
      </x:c>
      <x:c r="B50" s="1">
        <x:v>44249.4436170949</x:v>
      </x:c>
      <x:c r="C50" s="6">
        <x:v>16.00601061</x:v>
      </x:c>
      <x:c r="D50" s="14" t="s">
        <x:v>77</x:v>
      </x:c>
      <x:c r="E50" s="15">
        <x:v>44243.5085017708</x:v>
      </x:c>
      <x:c r="F50" t="s">
        <x:v>82</x:v>
      </x:c>
      <x:c r="G50" s="6">
        <x:v>221.785120221877</x:v>
      </x:c>
      <x:c r="H50" t="s">
        <x:v>83</x:v>
      </x:c>
      <x:c r="I50" s="6">
        <x:v>18.905697772097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23.017</x:v>
      </x:c>
      <x:c r="R50" s="8">
        <x:v>119961.393050781</x:v>
      </x:c>
      <x:c r="S50" s="12">
        <x:v>306781.968194961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24391</x:v>
      </x:c>
      <x:c r="B51" s="1">
        <x:v>44249.4438488426</x:v>
      </x:c>
      <x:c r="C51" s="6">
        <x:v>16.3397272766667</x:v>
      </x:c>
      <x:c r="D51" s="14" t="s">
        <x:v>77</x:v>
      </x:c>
      <x:c r="E51" s="15">
        <x:v>44243.5085017708</x:v>
      </x:c>
      <x:c r="F51" t="s">
        <x:v>82</x:v>
      </x:c>
      <x:c r="G51" s="6">
        <x:v>221.711861497902</x:v>
      </x:c>
      <x:c r="H51" t="s">
        <x:v>83</x:v>
      </x:c>
      <x:c r="I51" s="6">
        <x:v>18.8995542482153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23.023</x:v>
      </x:c>
      <x:c r="R51" s="8">
        <x:v>119950.666710658</x:v>
      </x:c>
      <x:c r="S51" s="12">
        <x:v>306760.022743084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24401</x:v>
      </x:c>
      <x:c r="B52" s="1">
        <x:v>44249.4440799421</x:v>
      </x:c>
      <x:c r="C52" s="6">
        <x:v>16.6724962116667</x:v>
      </x:c>
      <x:c r="D52" s="14" t="s">
        <x:v>77</x:v>
      </x:c>
      <x:c r="E52" s="15">
        <x:v>44243.5085017708</x:v>
      </x:c>
      <x:c r="F52" t="s">
        <x:v>82</x:v>
      </x:c>
      <x:c r="G52" s="6">
        <x:v>221.811292566791</x:v>
      </x:c>
      <x:c r="H52" t="s">
        <x:v>83</x:v>
      </x:c>
      <x:c r="I52" s="6">
        <x:v>18.8872672341008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23.022</x:v>
      </x:c>
      <x:c r="R52" s="8">
        <x:v>119957.373665011</x:v>
      </x:c>
      <x:c r="S52" s="12">
        <x:v>306728.379682132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24411</x:v>
      </x:c>
      <x:c r="B53" s="1">
        <x:v>44249.4443117708</x:v>
      </x:c>
      <x:c r="C53" s="6">
        <x:v>17.00636427</x:v>
      </x:c>
      <x:c r="D53" s="14" t="s">
        <x:v>77</x:v>
      </x:c>
      <x:c r="E53" s="15">
        <x:v>44243.5085017708</x:v>
      </x:c>
      <x:c r="F53" t="s">
        <x:v>82</x:v>
      </x:c>
      <x:c r="G53" s="6">
        <x:v>221.711861497902</x:v>
      </x:c>
      <x:c r="H53" t="s">
        <x:v>83</x:v>
      </x:c>
      <x:c r="I53" s="6">
        <x:v>18.8995542482153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23.023</x:v>
      </x:c>
      <x:c r="R53" s="8">
        <x:v>119940.193603144</x:v>
      </x:c>
      <x:c r="S53" s="12">
        <x:v>306721.478980901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24421</x:v>
      </x:c>
      <x:c r="B54" s="1">
        <x:v>44249.4445431713</x:v>
      </x:c>
      <x:c r="C54" s="6">
        <x:v>17.3395725033333</x:v>
      </x:c>
      <x:c r="D54" s="14" t="s">
        <x:v>77</x:v>
      </x:c>
      <x:c r="E54" s="15">
        <x:v>44243.5085017708</x:v>
      </x:c>
      <x:c r="F54" t="s">
        <x:v>82</x:v>
      </x:c>
      <x:c r="G54" s="6">
        <x:v>221.652711231142</x:v>
      </x:c>
      <x:c r="H54" t="s">
        <x:v>83</x:v>
      </x:c>
      <x:c r="I54" s="6">
        <x:v>18.905697772097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23.024</x:v>
      </x:c>
      <x:c r="R54" s="8">
        <x:v>119933.27519347</x:v>
      </x:c>
      <x:c r="S54" s="12">
        <x:v>306682.375064074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24431</x:v>
      </x:c>
      <x:c r="B55" s="1">
        <x:v>44249.4447748495</x:v>
      </x:c>
      <x:c r="C55" s="6">
        <x:v>17.6731883533333</x:v>
      </x:c>
      <x:c r="D55" s="14" t="s">
        <x:v>77</x:v>
      </x:c>
      <x:c r="E55" s="15">
        <x:v>44243.5085017708</x:v>
      </x:c>
      <x:c r="F55" t="s">
        <x:v>82</x:v>
      </x:c>
      <x:c r="G55" s="6">
        <x:v>221.581932979129</x:v>
      </x:c>
      <x:c r="H55" t="s">
        <x:v>83</x:v>
      </x:c>
      <x:c r="I55" s="6">
        <x:v>18.8934107355494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23.032</x:v>
      </x:c>
      <x:c r="R55" s="8">
        <x:v>119927.392548821</x:v>
      </x:c>
      <x:c r="S55" s="12">
        <x:v>306671.280957042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24441</x:v>
      </x:c>
      <x:c r="B56" s="1">
        <x:v>44249.4450058218</x:v>
      </x:c>
      <x:c r="C56" s="6">
        <x:v>18.00581496</x:v>
      </x:c>
      <x:c r="D56" s="14" t="s">
        <x:v>77</x:v>
      </x:c>
      <x:c r="E56" s="15">
        <x:v>44243.5085017708</x:v>
      </x:c>
      <x:c r="F56" t="s">
        <x:v>82</x:v>
      </x:c>
      <x:c r="G56" s="6">
        <x:v>221.638641559388</x:v>
      </x:c>
      <x:c r="H56" t="s">
        <x:v>83</x:v>
      </x:c>
      <x:c r="I56" s="6">
        <x:v>18.8934107355494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23.029</x:v>
      </x:c>
      <x:c r="R56" s="8">
        <x:v>119914.519227629</x:v>
      </x:c>
      <x:c r="S56" s="12">
        <x:v>306667.161351093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24451</x:v>
      </x:c>
      <x:c r="B57" s="1">
        <x:v>44249.4452376157</x:v>
      </x:c>
      <x:c r="C57" s="6">
        <x:v>18.3396072933333</x:v>
      </x:c>
      <x:c r="D57" s="14" t="s">
        <x:v>77</x:v>
      </x:c>
      <x:c r="E57" s="15">
        <x:v>44243.5085017708</x:v>
      </x:c>
      <x:c r="F57" t="s">
        <x:v>82</x:v>
      </x:c>
      <x:c r="G57" s="6">
        <x:v>221.740471152981</x:v>
      </x:c>
      <x:c r="H57" t="s">
        <x:v>83</x:v>
      </x:c>
      <x:c r="I57" s="6">
        <x:v>18.8749802648522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23.03</x:v>
      </x:c>
      <x:c r="R57" s="8">
        <x:v>119904.511776624</x:v>
      </x:c>
      <x:c r="S57" s="12">
        <x:v>306625.59466686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24461</x:v>
      </x:c>
      <x:c r="B58" s="1">
        <x:v>44249.4454689005</x:v>
      </x:c>
      <x:c r="C58" s="6">
        <x:v>18.6726431983333</x:v>
      </x:c>
      <x:c r="D58" s="14" t="s">
        <x:v>77</x:v>
      </x:c>
      <x:c r="E58" s="15">
        <x:v>44243.5085017708</x:v>
      </x:c>
      <x:c r="F58" t="s">
        <x:v>82</x:v>
      </x:c>
      <x:c r="G58" s="6">
        <x:v>221.641065922963</x:v>
      </x:c>
      <x:c r="H58" t="s">
        <x:v>83</x:v>
      </x:c>
      <x:c r="I58" s="6">
        <x:v>18.8872672341008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23.031</x:v>
      </x:c>
      <x:c r="R58" s="8">
        <x:v>119889.594589357</x:v>
      </x:c>
      <x:c r="S58" s="12">
        <x:v>306603.117097927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24471</x:v>
      </x:c>
      <x:c r="B59" s="1">
        <x:v>44249.4457006597</x:v>
      </x:c>
      <x:c r="C59" s="6">
        <x:v>19.0063373766667</x:v>
      </x:c>
      <x:c r="D59" s="14" t="s">
        <x:v>77</x:v>
      </x:c>
      <x:c r="E59" s="15">
        <x:v>44243.5085017708</x:v>
      </x:c>
      <x:c r="F59" t="s">
        <x:v>82</x:v>
      </x:c>
      <x:c r="G59" s="6">
        <x:v>221.683737786507</x:v>
      </x:c>
      <x:c r="H59" t="s">
        <x:v>83</x:v>
      </x:c>
      <x:c r="I59" s="6">
        <x:v>18.8749802648522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23.033</x:v>
      </x:c>
      <x:c r="R59" s="8">
        <x:v>119885.358035072</x:v>
      </x:c>
      <x:c r="S59" s="12">
        <x:v>306589.236966311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24481</x:v>
      </x:c>
      <x:c r="B60" s="1">
        <x:v>44249.4459319097</x:v>
      </x:c>
      <x:c r="C60" s="6">
        <x:v>19.3393549266667</x:v>
      </x:c>
      <x:c r="D60" s="14" t="s">
        <x:v>77</x:v>
      </x:c>
      <x:c r="E60" s="15">
        <x:v>44243.5085017708</x:v>
      </x:c>
      <x:c r="F60" t="s">
        <x:v>82</x:v>
      </x:c>
      <x:c r="G60" s="6">
        <x:v>221.527669301907</x:v>
      </x:c>
      <x:c r="H60" t="s">
        <x:v>83</x:v>
      </x:c>
      <x:c r="I60" s="6">
        <x:v>18.8872672341008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23.037</x:v>
      </x:c>
      <x:c r="R60" s="8">
        <x:v>119869.998670116</x:v>
      </x:c>
      <x:c r="S60" s="12">
        <x:v>306566.579734599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24491</x:v>
      </x:c>
      <x:c r="B61" s="1">
        <x:v>44249.4461637384</x:v>
      </x:c>
      <x:c r="C61" s="6">
        <x:v>19.6732172366667</x:v>
      </x:c>
      <x:c r="D61" s="14" t="s">
        <x:v>77</x:v>
      </x:c>
      <x:c r="E61" s="15">
        <x:v>44243.5085017708</x:v>
      </x:c>
      <x:c r="F61" t="s">
        <x:v>82</x:v>
      </x:c>
      <x:c r="G61" s="6">
        <x:v>221.544137011378</x:v>
      </x:c>
      <x:c r="H61" t="s">
        <x:v>83</x:v>
      </x:c>
      <x:c r="I61" s="6">
        <x:v>18.8934107355494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23.034</x:v>
      </x:c>
      <x:c r="R61" s="8">
        <x:v>119864.109053504</x:v>
      </x:c>
      <x:c r="S61" s="12">
        <x:v>306549.943751495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24501</x:v>
      </x:c>
      <x:c r="B62" s="1">
        <x:v>44249.4463949074</x:v>
      </x:c>
      <x:c r="C62" s="6">
        <x:v>20.0060878883333</x:v>
      </x:c>
      <x:c r="D62" s="14" t="s">
        <x:v>77</x:v>
      </x:c>
      <x:c r="E62" s="15">
        <x:v>44243.5085017708</x:v>
      </x:c>
      <x:c r="F62" t="s">
        <x:v>82</x:v>
      </x:c>
      <x:c r="G62" s="6">
        <x:v>221.586788241342</x:v>
      </x:c>
      <x:c r="H62" t="s">
        <x:v>83</x:v>
      </x:c>
      <x:c r="I62" s="6">
        <x:v>18.8811237438676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23.036</x:v>
      </x:c>
      <x:c r="R62" s="8">
        <x:v>119852.59244297</x:v>
      </x:c>
      <x:c r="S62" s="12">
        <x:v>306523.668749825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24511</x:v>
      </x:c>
      <x:c r="B63" s="1">
        <x:v>44249.4466264699</x:v>
      </x:c>
      <x:c r="C63" s="6">
        <x:v>20.33953885</x:v>
      </x:c>
      <x:c r="D63" s="14" t="s">
        <x:v>77</x:v>
      </x:c>
      <x:c r="E63" s="15">
        <x:v>44243.5085017708</x:v>
      </x:c>
      <x:c r="F63" t="s">
        <x:v>82</x:v>
      </x:c>
      <x:c r="G63" s="6">
        <x:v>221.591657700707</x:v>
      </x:c>
      <x:c r="H63" t="s">
        <x:v>83</x:v>
      </x:c>
      <x:c r="I63" s="6">
        <x:v>18.8688367970522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23.04</x:v>
      </x:c>
      <x:c r="R63" s="8">
        <x:v>119841.777024099</x:v>
      </x:c>
      <x:c r="S63" s="12">
        <x:v>306497.914768748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24521</x:v>
      </x:c>
      <x:c r="B64" s="1">
        <x:v>44249.4468576736</x:v>
      </x:c>
      <x:c r="C64" s="6">
        <x:v>20.6724542533333</x:v>
      </x:c>
      <x:c r="D64" s="14" t="s">
        <x:v>77</x:v>
      </x:c>
      <x:c r="E64" s="15">
        <x:v>44243.5085017708</x:v>
      </x:c>
      <x:c r="F64" t="s">
        <x:v>82</x:v>
      </x:c>
      <x:c r="G64" s="6">
        <x:v>221.532534640454</x:v>
      </x:c>
      <x:c r="H64" t="s">
        <x:v>83</x:v>
      </x:c>
      <x:c r="I64" s="6">
        <x:v>18.8749802648522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23.041</x:v>
      </x:c>
      <x:c r="R64" s="8">
        <x:v>119839.76893164</x:v>
      </x:c>
      <x:c r="S64" s="12">
        <x:v>306491.823318618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24531</x:v>
      </x:c>
      <x:c r="B65" s="1">
        <x:v>44249.4470894329</x:v>
      </x:c>
      <x:c r="C65" s="6">
        <x:v>21.0061628816667</x:v>
      </x:c>
      <x:c r="D65" s="14" t="s">
        <x:v>77</x:v>
      </x:c>
      <x:c r="E65" s="15">
        <x:v>44243.5085017708</x:v>
      </x:c>
      <x:c r="F65" t="s">
        <x:v>82</x:v>
      </x:c>
      <x:c r="G65" s="6">
        <x:v>221.645925298485</x:v>
      </x:c>
      <x:c r="H65" t="s">
        <x:v>83</x:v>
      </x:c>
      <x:c r="I65" s="6">
        <x:v>18.8749802648522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23.035</x:v>
      </x:c>
      <x:c r="R65" s="8">
        <x:v>119826.797162045</x:v>
      </x:c>
      <x:c r="S65" s="12">
        <x:v>306472.127848884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24541</x:v>
      </x:c>
      <x:c r="B66" s="1">
        <x:v>44249.4473206829</x:v>
      </x:c>
      <x:c r="C66" s="6">
        <x:v>21.3391629933333</x:v>
      </x:c>
      <x:c r="D66" s="14" t="s">
        <x:v>77</x:v>
      </x:c>
      <x:c r="E66" s="15">
        <x:v>44243.5085017708</x:v>
      </x:c>
      <x:c r="F66" t="s">
        <x:v>82</x:v>
      </x:c>
      <x:c r="G66" s="6">
        <x:v>221.66970316017</x:v>
      </x:c>
      <x:c r="H66" t="s">
        <x:v>83</x:v>
      </x:c>
      <x:c r="I66" s="6">
        <x:v>18.8626933404689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23.038</x:v>
      </x:c>
      <x:c r="R66" s="8">
        <x:v>119818.650975343</x:v>
      </x:c>
      <x:c r="S66" s="12">
        <x:v>306450.554570883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24551</x:v>
      </x:c>
      <x:c r="B67" s="1">
        <x:v>44249.4475523958</x:v>
      </x:c>
      <x:c r="C67" s="6">
        <x:v>21.6728396583333</x:v>
      </x:c>
      <x:c r="D67" s="14" t="s">
        <x:v>77</x:v>
      </x:c>
      <x:c r="E67" s="15">
        <x:v>44243.5085017708</x:v>
      </x:c>
      <x:c r="F67" t="s">
        <x:v>82</x:v>
      </x:c>
      <x:c r="G67" s="6">
        <x:v>221.553865706708</x:v>
      </x:c>
      <x:c r="H67" t="s">
        <x:v>83</x:v>
      </x:c>
      <x:c r="I67" s="6">
        <x:v>18.8688367970522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23.042</x:v>
      </x:c>
      <x:c r="R67" s="8">
        <x:v>119813.905609028</x:v>
      </x:c>
      <x:c r="S67" s="12">
        <x:v>306420.68846938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24561</x:v>
      </x:c>
      <x:c r="B68" s="1">
        <x:v>44249.4477841088</x:v>
      </x:c>
      <x:c r="C68" s="6">
        <x:v>22.0065221133333</x:v>
      </x:c>
      <x:c r="D68" s="14" t="s">
        <x:v>77</x:v>
      </x:c>
      <x:c r="E68" s="15">
        <x:v>44243.5085017708</x:v>
      </x:c>
      <x:c r="F68" t="s">
        <x:v>82</x:v>
      </x:c>
      <x:c r="G68" s="6">
        <x:v>221.440536493004</x:v>
      </x:c>
      <x:c r="H68" t="s">
        <x:v>83</x:v>
      </x:c>
      <x:c r="I68" s="6">
        <x:v>18.8688367970522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23.048</x:v>
      </x:c>
      <x:c r="R68" s="8">
        <x:v>119823.078884323</x:v>
      </x:c>
      <x:c r="S68" s="12">
        <x:v>306411.381230786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24571</x:v>
      </x:c>
      <x:c r="B69" s="1">
        <x:v>44249.4480152431</x:v>
      </x:c>
      <x:c r="C69" s="6">
        <x:v>22.3393614233333</x:v>
      </x:c>
      <x:c r="D69" s="14" t="s">
        <x:v>77</x:v>
      </x:c>
      <x:c r="E69" s="15">
        <x:v>44243.5085017708</x:v>
      </x:c>
      <x:c r="F69" t="s">
        <x:v>82</x:v>
      </x:c>
      <x:c r="G69" s="6">
        <x:v>221.419214145339</x:v>
      </x:c>
      <x:c r="H69" t="s">
        <x:v>83</x:v>
      </x:c>
      <x:c r="I69" s="6">
        <x:v>18.8749802648522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23.047</x:v>
      </x:c>
      <x:c r="R69" s="8">
        <x:v>119821.316934314</x:v>
      </x:c>
      <x:c r="S69" s="12">
        <x:v>306391.071612702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24581</x:v>
      </x:c>
      <x:c r="B70" s="1">
        <x:v>44249.4482465625</x:v>
      </x:c>
      <x:c r="C70" s="6">
        <x:v>22.6724673133333</x:v>
      </x:c>
      <x:c r="D70" s="14" t="s">
        <x:v>77</x:v>
      </x:c>
      <x:c r="E70" s="15">
        <x:v>44243.5085017708</x:v>
      </x:c>
      <x:c r="F70" t="s">
        <x:v>82</x:v>
      </x:c>
      <x:c r="G70" s="6">
        <x:v>221.405220676012</x:v>
      </x:c>
      <x:c r="H70" t="s">
        <x:v>83</x:v>
      </x:c>
      <x:c r="I70" s="6">
        <x:v>18.8626933404689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23.052</x:v>
      </x:c>
      <x:c r="R70" s="8">
        <x:v>119831.848210941</x:v>
      </x:c>
      <x:c r="S70" s="12">
        <x:v>306365.753934059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24591</x:v>
      </x:c>
      <x:c r="B71" s="1">
        <x:v>44249.4484781597</x:v>
      </x:c>
      <x:c r="C71" s="6">
        <x:v>23.0059752216667</x:v>
      </x:c>
      <x:c r="D71" s="14" t="s">
        <x:v>77</x:v>
      </x:c>
      <x:c r="E71" s="15">
        <x:v>44243.5085017708</x:v>
      </x:c>
      <x:c r="F71" t="s">
        <x:v>82</x:v>
      </x:c>
      <x:c r="G71" s="6">
        <x:v>221.133774664717</x:v>
      </x:c>
      <x:c r="H71" t="s">
        <x:v>83</x:v>
      </x:c>
      <x:c r="I71" s="6">
        <x:v>18.8811237438676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23.06</x:v>
      </x:c>
      <x:c r="R71" s="8">
        <x:v>119839.420067853</x:v>
      </x:c>
      <x:c r="S71" s="12">
        <x:v>306352.587191012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24601</x:v>
      </x:c>
      <x:c r="B72" s="1">
        <x:v>44249.448709919</x:v>
      </x:c>
      <x:c r="C72" s="6">
        <x:v>23.3396945516667</x:v>
      </x:c>
      <x:c r="D72" s="14" t="s">
        <x:v>77</x:v>
      </x:c>
      <x:c r="E72" s="15">
        <x:v>44243.5085017708</x:v>
      </x:c>
      <x:c r="F72" t="s">
        <x:v>82</x:v>
      </x:c>
      <x:c r="G72" s="6">
        <x:v>221.23539774765</x:v>
      </x:c>
      <x:c r="H72" t="s">
        <x:v>83</x:v>
      </x:c>
      <x:c r="I72" s="6">
        <x:v>18.8626933404689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23.061</x:v>
      </x:c>
      <x:c r="R72" s="8">
        <x:v>119848.213341918</x:v>
      </x:c>
      <x:c r="S72" s="12">
        <x:v>306335.813836868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24611</x:v>
      </x:c>
      <x:c r="B73" s="1">
        <x:v>44249.4489410532</x:v>
      </x:c>
      <x:c r="C73" s="6">
        <x:v>23.6725154566667</x:v>
      </x:c>
      <x:c r="D73" s="14" t="s">
        <x:v>77</x:v>
      </x:c>
      <x:c r="E73" s="15">
        <x:v>44243.5085017708</x:v>
      </x:c>
      <x:c r="F73" t="s">
        <x:v>82</x:v>
      </x:c>
      <x:c r="G73" s="6">
        <x:v>221.200134681198</x:v>
      </x:c>
      <x:c r="H73" t="s">
        <x:v>83</x:v>
      </x:c>
      <x:c r="I73" s="6">
        <x:v>18.8565498951011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23.065</x:v>
      </x:c>
      <x:c r="R73" s="8">
        <x:v>119848.699095802</x:v>
      </x:c>
      <x:c r="S73" s="12">
        <x:v>306316.263206363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24621</x:v>
      </x:c>
      <x:c r="B74" s="1">
        <x:v>44249.4491728009</x:v>
      </x:c>
      <x:c r="C74" s="6">
        <x:v>24.0062708433333</x:v>
      </x:c>
      <x:c r="D74" s="14" t="s">
        <x:v>77</x:v>
      </x:c>
      <x:c r="E74" s="15">
        <x:v>44243.5085017708</x:v>
      </x:c>
      <x:c r="F74" t="s">
        <x:v>82</x:v>
      </x:c>
      <x:c r="G74" s="6">
        <x:v>221.124725894293</x:v>
      </x:c>
      <x:c r="H74" t="s">
        <x:v>83</x:v>
      </x:c>
      <x:c r="I74" s="6">
        <x:v>18.8565498951011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23.069</x:v>
      </x:c>
      <x:c r="R74" s="8">
        <x:v>119848.068502348</x:v>
      </x:c>
      <x:c r="S74" s="12">
        <x:v>306297.477491004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24631</x:v>
      </x:c>
      <x:c r="B75" s="1">
        <x:v>44249.4494043634</x:v>
      </x:c>
      <x:c r="C75" s="6">
        <x:v>24.3396710333333</x:v>
      </x:c>
      <x:c r="D75" s="14" t="s">
        <x:v>77</x:v>
      </x:c>
      <x:c r="E75" s="15">
        <x:v>44243.5085017708</x:v>
      </x:c>
      <x:c r="F75" t="s">
        <x:v>82</x:v>
      </x:c>
      <x:c r="G75" s="6">
        <x:v>221.301815231885</x:v>
      </x:c>
      <x:c r="H75" t="s">
        <x:v>83</x:v>
      </x:c>
      <x:c r="I75" s="6">
        <x:v>18.8381196262962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23.066</x:v>
      </x:c>
      <x:c r="R75" s="8">
        <x:v>119836.572708343</x:v>
      </x:c>
      <x:c r="S75" s="12">
        <x:v>306286.568623332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24641</x:v>
      </x:c>
      <x:c r="B76" s="1">
        <x:v>44249.4496359954</x:v>
      </x:c>
      <x:c r="C76" s="6">
        <x:v>24.6732364783333</x:v>
      </x:c>
      <x:c r="D76" s="14" t="s">
        <x:v>77</x:v>
      </x:c>
      <x:c r="E76" s="15">
        <x:v>44243.5085017708</x:v>
      </x:c>
      <x:c r="F76" t="s">
        <x:v>82</x:v>
      </x:c>
      <x:c r="G76" s="6">
        <x:v>221.242767352641</x:v>
      </x:c>
      <x:c r="H76" t="s">
        <x:v>83</x:v>
      </x:c>
      <x:c r="I76" s="6">
        <x:v>18.8442630380155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23.067</x:v>
      </x:c>
      <x:c r="R76" s="8">
        <x:v>119822.037303484</x:v>
      </x:c>
      <x:c r="S76" s="12">
        <x:v>306265.359797857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24651</x:v>
      </x:c>
      <x:c r="B77" s="1">
        <x:v>44249.4498671644</x:v>
      </x:c>
      <x:c r="C77" s="6">
        <x:v>25.0061225633333</x:v>
      </x:c>
      <x:c r="D77" s="14" t="s">
        <x:v>77</x:v>
      </x:c>
      <x:c r="E77" s="15">
        <x:v>44243.5085017708</x:v>
      </x:c>
      <x:c r="F77" t="s">
        <x:v>82</x:v>
      </x:c>
      <x:c r="G77" s="6">
        <x:v>221.223909335457</x:v>
      </x:c>
      <x:c r="H77" t="s">
        <x:v>83</x:v>
      </x:c>
      <x:c r="I77" s="6">
        <x:v>18.8442630380155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23.068</x:v>
      </x:c>
      <x:c r="R77" s="8">
        <x:v>119822.079569901</x:v>
      </x:c>
      <x:c r="S77" s="12">
        <x:v>306247.228211649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24661</x:v>
      </x:c>
      <x:c r="B78" s="1">
        <x:v>44249.4500984606</x:v>
      </x:c>
      <x:c r="C78" s="6">
        <x:v>25.3391921583333</x:v>
      </x:c>
      <x:c r="D78" s="14" t="s">
        <x:v>77</x:v>
      </x:c>
      <x:c r="E78" s="15">
        <x:v>44243.5085017708</x:v>
      </x:c>
      <x:c r="F78" t="s">
        <x:v>82</x:v>
      </x:c>
      <x:c r="G78" s="6">
        <x:v>221.150962780244</x:v>
      </x:c>
      <x:c r="H78" t="s">
        <x:v>83</x:v>
      </x:c>
      <x:c r="I78" s="6">
        <x:v>18.8381196262962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23.074</x:v>
      </x:c>
      <x:c r="R78" s="8">
        <x:v>119814.967340206</x:v>
      </x:c>
      <x:c r="S78" s="12">
        <x:v>306232.982861167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24671</x:v>
      </x:c>
      <x:c r="B79" s="1">
        <x:v>44249.4503302431</x:v>
      </x:c>
      <x:c r="C79" s="6">
        <x:v>25.67296331</x:v>
      </x:c>
      <x:c r="D79" s="14" t="s">
        <x:v>77</x:v>
      </x:c>
      <x:c r="E79" s="15">
        <x:v>44243.5085017708</x:v>
      </x:c>
      <x:c r="F79" t="s">
        <x:v>82</x:v>
      </x:c>
      <x:c r="G79" s="6">
        <x:v>221.146034163338</x:v>
      </x:c>
      <x:c r="H79" t="s">
        <x:v>83</x:v>
      </x:c>
      <x:c r="I79" s="6">
        <x:v>18.8504064609501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23.07</x:v>
      </x:c>
      <x:c r="R79" s="8">
        <x:v>119818.566159032</x:v>
      </x:c>
      <x:c r="S79" s="12">
        <x:v>306206.971687963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24681</x:v>
      </x:c>
      <x:c r="B80" s="1">
        <x:v>44249.4505614583</x:v>
      </x:c>
      <x:c r="C80" s="6">
        <x:v>26.00592804</x:v>
      </x:c>
      <x:c r="D80" s="14" t="s">
        <x:v>77</x:v>
      </x:c>
      <x:c r="E80" s="15">
        <x:v>44243.5085017708</x:v>
      </x:c>
      <x:c r="F80" t="s">
        <x:v>82</x:v>
      </x:c>
      <x:c r="G80" s="6">
        <x:v>221.169812536738</x:v>
      </x:c>
      <x:c r="H80" t="s">
        <x:v>83</x:v>
      </x:c>
      <x:c r="I80" s="6">
        <x:v>18.8381196262962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23.073</x:v>
      </x:c>
      <x:c r="R80" s="8">
        <x:v>119817.1279984</x:v>
      </x:c>
      <x:c r="S80" s="12">
        <x:v>306196.961765577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24691</x:v>
      </x:c>
      <x:c r="B81" s="1">
        <x:v>44249.4507934028</x:v>
      </x:c>
      <x:c r="C81" s="6">
        <x:v>26.3399203366667</x:v>
      </x:c>
      <x:c r="D81" s="14" t="s">
        <x:v>77</x:v>
      </x:c>
      <x:c r="E81" s="15">
        <x:v>44243.5085017708</x:v>
      </x:c>
      <x:c r="F81" t="s">
        <x:v>82</x:v>
      </x:c>
      <x:c r="G81" s="6">
        <x:v>221.191132892478</x:v>
      </x:c>
      <x:c r="H81" t="s">
        <x:v>83</x:v>
      </x:c>
      <x:c r="I81" s="6">
        <x:v>18.8319762257929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23.074</x:v>
      </x:c>
      <x:c r="R81" s="8">
        <x:v>119810.981124906</x:v>
      </x:c>
      <x:c r="S81" s="12">
        <x:v>306180.798257113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24701</x:v>
      </x:c>
      <x:c r="B82" s="1">
        <x:v>44249.451024537</x:v>
      </x:c>
      <x:c r="C82" s="6">
        <x:v>26.67277293</x:v>
      </x:c>
      <x:c r="D82" s="14" t="s">
        <x:v>77</x:v>
      </x:c>
      <x:c r="E82" s="15">
        <x:v>44243.5085017708</x:v>
      </x:c>
      <x:c r="F82" t="s">
        <x:v>82</x:v>
      </x:c>
      <x:c r="G82" s="6">
        <x:v>221.193605103552</x:v>
      </x:c>
      <x:c r="H82" t="s">
        <x:v>83</x:v>
      </x:c>
      <x:c r="I82" s="6">
        <x:v>18.8258328365064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23.076</x:v>
      </x:c>
      <x:c r="R82" s="8">
        <x:v>119812.960356117</x:v>
      </x:c>
      <x:c r="S82" s="12">
        <x:v>306172.938187334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24711</x:v>
      </x:c>
      <x:c r="B83" s="1">
        <x:v>44249.451256331</x:v>
      </x:c>
      <x:c r="C83" s="6">
        <x:v>27.0065443116667</x:v>
      </x:c>
      <x:c r="D83" s="14" t="s">
        <x:v>77</x:v>
      </x:c>
      <x:c r="E83" s="15">
        <x:v>44243.5085017708</x:v>
      </x:c>
      <x:c r="F83" t="s">
        <x:v>82</x:v>
      </x:c>
      <x:c r="G83" s="6">
        <x:v>221.139535993686</x:v>
      </x:c>
      <x:c r="H83" t="s">
        <x:v>83</x:v>
      </x:c>
      <x:c r="I83" s="6">
        <x:v>18.8196894584348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23.081</x:v>
      </x:c>
      <x:c r="R83" s="8">
        <x:v>119805.286160968</x:v>
      </x:c>
      <x:c r="S83" s="12">
        <x:v>306153.558688724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24721</x:v>
      </x:c>
      <x:c r="B84" s="1">
        <x:v>44249.4514874653</x:v>
      </x:c>
      <x:c r="C84" s="6">
        <x:v>27.3393646816667</x:v>
      </x:c>
      <x:c r="D84" s="14" t="s">
        <x:v>77</x:v>
      </x:c>
      <x:c r="E84" s="15">
        <x:v>44243.5085017708</x:v>
      </x:c>
      <x:c r="F84" t="s">
        <x:v>82</x:v>
      </x:c>
      <x:c r="G84" s="6">
        <x:v>221.217411884335</x:v>
      </x:c>
      <x:c r="H84" t="s">
        <x:v>83</x:v>
      </x:c>
      <x:c r="I84" s="6">
        <x:v>18.8135460915796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23.079</x:v>
      </x:c>
      <x:c r="R84" s="8">
        <x:v>119797.508617863</x:v>
      </x:c>
      <x:c r="S84" s="12">
        <x:v>306126.136826147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24731</x:v>
      </x:c>
      <x:c r="B85" s="1">
        <x:v>44249.4517191782</x:v>
      </x:c>
      <x:c r="C85" s="6">
        <x:v>27.6730232116667</x:v>
      </x:c>
      <x:c r="D85" s="14" t="s">
        <x:v>77</x:v>
      </x:c>
      <x:c r="E85" s="15">
        <x:v>44243.5085017708</x:v>
      </x:c>
      <x:c r="F85" t="s">
        <x:v>82</x:v>
      </x:c>
      <x:c r="G85" s="6">
        <x:v>221.101849115254</x:v>
      </x:c>
      <x:c r="H85" t="s">
        <x:v>83</x:v>
      </x:c>
      <x:c r="I85" s="6">
        <x:v>18.8196894584348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23.083</x:v>
      </x:c>
      <x:c r="R85" s="8">
        <x:v>119792.13762966</x:v>
      </x:c>
      <x:c r="S85" s="12">
        <x:v>306113.909389749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24741</x:v>
      </x:c>
      <x:c r="B86" s="1">
        <x:v>44249.4519504977</x:v>
      </x:c>
      <x:c r="C86" s="6">
        <x:v>28.006111505</x:v>
      </x:c>
      <x:c r="D86" s="14" t="s">
        <x:v>77</x:v>
      </x:c>
      <x:c r="E86" s="15">
        <x:v>44243.5085017708</x:v>
      </x:c>
      <x:c r="F86" t="s">
        <x:v>82</x:v>
      </x:c>
      <x:c r="G86" s="6">
        <x:v>221.066652731405</x:v>
      </x:c>
      <x:c r="H86" t="s">
        <x:v>83</x:v>
      </x:c>
      <x:c r="I86" s="6">
        <x:v>18.8135460915796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23.087</x:v>
      </x:c>
      <x:c r="R86" s="8">
        <x:v>119799.762146822</x:v>
      </x:c>
      <x:c r="S86" s="12">
        <x:v>306094.662919617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24751</x:v>
      </x:c>
      <x:c r="B87" s="1">
        <x:v>44249.4521822569</x:v>
      </x:c>
      <x:c r="C87" s="6">
        <x:v>28.33983526</x:v>
      </x:c>
      <x:c r="D87" s="14" t="s">
        <x:v>77</x:v>
      </x:c>
      <x:c r="E87" s="15">
        <x:v>44243.5085017708</x:v>
      </x:c>
      <x:c r="F87" t="s">
        <x:v>82</x:v>
      </x:c>
      <x:c r="G87" s="6">
        <x:v>221.168324904627</x:v>
      </x:c>
      <x:c r="H87" t="s">
        <x:v>83</x:v>
      </x:c>
      <x:c r="I87" s="6">
        <x:v>18.7951160583075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23.088</x:v>
      </x:c>
      <x:c r="R87" s="8">
        <x:v>119795.964791328</x:v>
      </x:c>
      <x:c r="S87" s="12">
        <x:v>306085.484329254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24761</x:v>
      </x:c>
      <x:c r="B88" s="1">
        <x:v>44249.4524134606</x:v>
      </x:c>
      <x:c r="C88" s="6">
        <x:v>28.672792765</x:v>
      </x:c>
      <x:c r="D88" s="14" t="s">
        <x:v>77</x:v>
      </x:c>
      <x:c r="E88" s="15">
        <x:v>44243.5085017708</x:v>
      </x:c>
      <x:c r="F88" t="s">
        <x:v>82</x:v>
      </x:c>
      <x:c r="G88" s="6">
        <x:v>221.187171251411</x:v>
      </x:c>
      <x:c r="H88" t="s">
        <x:v>83</x:v>
      </x:c>
      <x:c r="I88" s="6">
        <x:v>18.7951160583075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23.087</x:v>
      </x:c>
      <x:c r="R88" s="8">
        <x:v>119795.817456834</x:v>
      </x:c>
      <x:c r="S88" s="12">
        <x:v>306073.964179803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24771</x:v>
      </x:c>
      <x:c r="B89" s="1">
        <x:v>44249.4526448264</x:v>
      </x:c>
      <x:c r="C89" s="6">
        <x:v>29.0059840716667</x:v>
      </x:c>
      <x:c r="D89" s="14" t="s">
        <x:v>77</x:v>
      </x:c>
      <x:c r="E89" s="15">
        <x:v>44243.5085017708</x:v>
      </x:c>
      <x:c r="F89" t="s">
        <x:v>82</x:v>
      </x:c>
      <x:c r="G89" s="6">
        <x:v>221.133133549659</x:v>
      </x:c>
      <x:c r="H89" t="s">
        <x:v>83</x:v>
      </x:c>
      <x:c r="I89" s="6">
        <x:v>18.7889727363145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23.092</x:v>
      </x:c>
      <x:c r="R89" s="8">
        <x:v>119797.059833094</x:v>
      </x:c>
      <x:c r="S89" s="12">
        <x:v>306046.325700274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24781</x:v>
      </x:c>
      <x:c r="B90" s="1">
        <x:v>44249.4528767361</x:v>
      </x:c>
      <x:c r="C90" s="6">
        <x:v>29.33990726</x:v>
      </x:c>
      <x:c r="D90" s="14" t="s">
        <x:v>77</x:v>
      </x:c>
      <x:c r="E90" s="15">
        <x:v>44243.5085017708</x:v>
      </x:c>
      <x:c r="F90" t="s">
        <x:v>82</x:v>
      </x:c>
      <x:c r="G90" s="6">
        <x:v>221.170819451884</x:v>
      </x:c>
      <x:c r="H90" t="s">
        <x:v>83</x:v>
      </x:c>
      <x:c r="I90" s="6">
        <x:v>18.7889727363145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23.09</x:v>
      </x:c>
      <x:c r="R90" s="8">
        <x:v>119793.485908965</x:v>
      </x:c>
      <x:c r="S90" s="12">
        <x:v>306040.321034931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24791</x:v>
      </x:c>
      <x:c r="B91" s="1">
        <x:v>44249.4531080671</x:v>
      </x:c>
      <x:c r="C91" s="6">
        <x:v>29.6730342816667</x:v>
      </x:c>
      <x:c r="D91" s="14" t="s">
        <x:v>77</x:v>
      </x:c>
      <x:c r="E91" s="15">
        <x:v>44243.5085017708</x:v>
      </x:c>
      <x:c r="F91" t="s">
        <x:v>82</x:v>
      </x:c>
      <x:c r="G91" s="6">
        <x:v>221.057785021811</x:v>
      </x:c>
      <x:c r="H91" t="s">
        <x:v>83</x:v>
      </x:c>
      <x:c r="I91" s="6">
        <x:v>18.7889727363145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23.096</x:v>
      </x:c>
      <x:c r="R91" s="8">
        <x:v>119790.131664586</x:v>
      </x:c>
      <x:c r="S91" s="12">
        <x:v>306022.42750614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24801</x:v>
      </x:c>
      <x:c r="B92" s="1">
        <x:v>44249.4533394329</x:v>
      </x:c>
      <x:c r="C92" s="6">
        <x:v>30.0061700933333</x:v>
      </x:c>
      <x:c r="D92" s="14" t="s">
        <x:v>77</x:v>
      </x:c>
      <x:c r="E92" s="15">
        <x:v>44243.5085017708</x:v>
      </x:c>
      <x:c r="F92" t="s">
        <x:v>82</x:v>
      </x:c>
      <x:c r="G92" s="6">
        <x:v>220.998795079715</x:v>
      </x:c>
      <x:c r="H92" t="s">
        <x:v>83</x:v>
      </x:c>
      <x:c r="I92" s="6">
        <x:v>18.7951160583075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23.097</x:v>
      </x:c>
      <x:c r="R92" s="8">
        <x:v>119788.136541069</x:v>
      </x:c>
      <x:c r="S92" s="12">
        <x:v>306005.539958768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24811</x:v>
      </x:c>
      <x:c r="B93" s="1">
        <x:v>44249.4535708681</x:v>
      </x:c>
      <x:c r="C93" s="6">
        <x:v>30.3394651016667</x:v>
      </x:c>
      <x:c r="D93" s="14" t="s">
        <x:v>77</x:v>
      </x:c>
      <x:c r="E93" s="15">
        <x:v>44243.5085017708</x:v>
      </x:c>
      <x:c r="F93" t="s">
        <x:v>82</x:v>
      </x:c>
      <x:c r="G93" s="6">
        <x:v>221.017623970543</x:v>
      </x:c>
      <x:c r="H93" t="s">
        <x:v>83</x:v>
      </x:c>
      <x:c r="I93" s="6">
        <x:v>18.7951160583075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23.096</x:v>
      </x:c>
      <x:c r="R93" s="8">
        <x:v>119775.489324794</x:v>
      </x:c>
      <x:c r="S93" s="12">
        <x:v>305982.876648726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24821</x:v>
      </x:c>
      <x:c r="B94" s="1">
        <x:v>44249.4538026273</x:v>
      </x:c>
      <x:c r="C94" s="6">
        <x:v>30.6731633983333</x:v>
      </x:c>
      <x:c r="D94" s="14" t="s">
        <x:v>77</x:v>
      </x:c>
      <x:c r="E94" s="15">
        <x:v>44243.5085017708</x:v>
      </x:c>
      <x:c r="F94" t="s">
        <x:v>82</x:v>
      </x:c>
      <x:c r="G94" s="6">
        <x:v>220.979968127075</x:v>
      </x:c>
      <x:c r="H94" t="s">
        <x:v>83</x:v>
      </x:c>
      <x:c r="I94" s="6">
        <x:v>18.7951160583075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23.098</x:v>
      </x:c>
      <x:c r="R94" s="8">
        <x:v>119758.79777555</x:v>
      </x:c>
      <x:c r="S94" s="12">
        <x:v>305967.435582519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24831</x:v>
      </x:c>
      <x:c r="B95" s="1">
        <x:v>44249.4540337963</x:v>
      </x:c>
      <x:c r="C95" s="6">
        <x:v>31.00609641</x:v>
      </x:c>
      <x:c r="D95" s="14" t="s">
        <x:v>77</x:v>
      </x:c>
      <x:c r="E95" s="15">
        <x:v>44243.5085017708</x:v>
      </x:c>
      <x:c r="F95" t="s">
        <x:v>82</x:v>
      </x:c>
      <x:c r="G95" s="6">
        <x:v>220.864548372225</x:v>
      </x:c>
      <x:c r="H95" t="s">
        <x:v>83</x:v>
      </x:c>
      <x:c r="I95" s="6">
        <x:v>18.8012593915159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23.102</x:v>
      </x:c>
      <x:c r="R95" s="8">
        <x:v>119750.86875192</x:v>
      </x:c>
      <x:c r="S95" s="12">
        <x:v>305954.767702935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24841</x:v>
      </x:c>
      <x:c r="B96" s="1">
        <x:v>44249.4542655903</x:v>
      </x:c>
      <x:c r="C96" s="6">
        <x:v>31.339890905</x:v>
      </x:c>
      <x:c r="D96" s="14" t="s">
        <x:v>77</x:v>
      </x:c>
      <x:c r="E96" s="15">
        <x:v>44243.5085017708</x:v>
      </x:c>
      <x:c r="F96" t="s">
        <x:v>82</x:v>
      </x:c>
      <x:c r="G96" s="6">
        <x:v>220.942320035267</x:v>
      </x:c>
      <x:c r="H96" t="s">
        <x:v>83</x:v>
      </x:c>
      <x:c r="I96" s="6">
        <x:v>18.7951160583075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</x:v>
      </x:c>
      <x:c r="R96" s="8">
        <x:v>119742.631777359</x:v>
      </x:c>
      <x:c r="S96" s="12">
        <x:v>305919.725887153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24851</x:v>
      </x:c>
      <x:c r="B97" s="1">
        <x:v>44249.4544968403</x:v>
      </x:c>
      <x:c r="C97" s="6">
        <x:v>31.672877915</x:v>
      </x:c>
      <x:c r="D97" s="14" t="s">
        <x:v>77</x:v>
      </x:c>
      <x:c r="E97" s="15">
        <x:v>44243.5085017708</x:v>
      </x:c>
      <x:c r="F97" t="s">
        <x:v>82</x:v>
      </x:c>
      <x:c r="G97" s="6">
        <x:v>220.96364298314</x:v>
      </x:c>
      <x:c r="H97" t="s">
        <x:v>83</x:v>
      </x:c>
      <x:c r="I97" s="6">
        <x:v>18.7889727363145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23.101</x:v>
      </x:c>
      <x:c r="R97" s="8">
        <x:v>119734.698738614</x:v>
      </x:c>
      <x:c r="S97" s="12">
        <x:v>305887.056495951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24861</x:v>
      </x:c>
      <x:c r="B98" s="1">
        <x:v>44249.454728125</x:v>
      </x:c>
      <x:c r="C98" s="6">
        <x:v>32.0059353466667</x:v>
      </x:c>
      <x:c r="D98" s="14" t="s">
        <x:v>77</x:v>
      </x:c>
      <x:c r="E98" s="15">
        <x:v>44243.5085017708</x:v>
      </x:c>
      <x:c r="F98" t="s">
        <x:v>82</x:v>
      </x:c>
      <x:c r="G98" s="6">
        <x:v>220.813116454298</x:v>
      </x:c>
      <x:c r="H98" t="s">
        <x:v>83</x:v>
      </x:c>
      <x:c r="I98" s="6">
        <x:v>18.7889727363145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23.109</x:v>
      </x:c>
      <x:c r="R98" s="8">
        <x:v>119733.260722383</x:v>
      </x:c>
      <x:c r="S98" s="12">
        <x:v>305868.374759781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24871</x:v>
      </x:c>
      <x:c r="B99" s="1">
        <x:v>44249.4549597222</x:v>
      </x:c>
      <x:c r="C99" s="6">
        <x:v>32.339399355</x:v>
      </x:c>
      <x:c r="D99" s="14" t="s">
        <x:v>77</x:v>
      </x:c>
      <x:c r="E99" s="15">
        <x:v>44243.5085017708</x:v>
      </x:c>
      <x:c r="F99" t="s">
        <x:v>82</x:v>
      </x:c>
      <x:c r="G99" s="6">
        <x:v>220.9473243033</x:v>
      </x:c>
      <x:c r="H99" t="s">
        <x:v>83</x:v>
      </x:c>
      <x:c r="I99" s="6">
        <x:v>18.7828294255369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23.104</x:v>
      </x:c>
      <x:c r="R99" s="8">
        <x:v>119749.959742645</x:v>
      </x:c>
      <x:c r="S99" s="12">
        <x:v>305856.558179788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24881</x:v>
      </x:c>
      <x:c r="B100" s="1">
        <x:v>44249.4551915856</x:v>
      </x:c>
      <x:c r="C100" s="6">
        <x:v>32.6732785133333</x:v>
      </x:c>
      <x:c r="D100" s="14" t="s">
        <x:v>77</x:v>
      </x:c>
      <x:c r="E100" s="15">
        <x:v>44243.5085017708</x:v>
      </x:c>
      <x:c r="F100" t="s">
        <x:v>82</x:v>
      </x:c>
      <x:c r="G100" s="6">
        <x:v>220.869549380616</x:v>
      </x:c>
      <x:c r="H100" t="s">
        <x:v>83</x:v>
      </x:c>
      <x:c r="I100" s="6">
        <x:v>18.7889727363145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23.106</x:v>
      </x:c>
      <x:c r="R100" s="8">
        <x:v>119745.064114907</x:v>
      </x:c>
      <x:c r="S100" s="12">
        <x:v>305853.396505197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24891</x:v>
      </x:c>
      <x:c r="B101" s="1">
        <x:v>44249.4554227199</x:v>
      </x:c>
      <x:c r="C101" s="6">
        <x:v>33.0061128983333</x:v>
      </x:c>
      <x:c r="D101" s="14" t="s">
        <x:v>77</x:v>
      </x:c>
      <x:c r="E101" s="15">
        <x:v>44243.5085017708</x:v>
      </x:c>
      <x:c r="F101" t="s">
        <x:v>82</x:v>
      </x:c>
      <x:c r="G101" s="6">
        <x:v>220.778012426403</x:v>
      </x:c>
      <x:c r="H101" t="s">
        <x:v>83</x:v>
      </x:c>
      <x:c r="I101" s="6">
        <x:v>18.7828294255369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23.113</x:v>
      </x:c>
      <x:c r="R101" s="8">
        <x:v>119751.760505526</x:v>
      </x:c>
      <x:c r="S101" s="12">
        <x:v>305846.763939189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24901</x:v>
      </x:c>
      <x:c r="B102" s="1">
        <x:v>44249.4556543981</x:v>
      </x:c>
      <x:c r="C102" s="6">
        <x:v>33.3397583783333</x:v>
      </x:c>
      <x:c r="D102" s="14" t="s">
        <x:v>77</x:v>
      </x:c>
      <x:c r="E102" s="15">
        <x:v>44243.5085017708</x:v>
      </x:c>
      <x:c r="F102" t="s">
        <x:v>82</x:v>
      </x:c>
      <x:c r="G102" s="6">
        <x:v>220.759209671905</x:v>
      </x:c>
      <x:c r="H102" t="s">
        <x:v>83</x:v>
      </x:c>
      <x:c r="I102" s="6">
        <x:v>18.7828294255369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23.114</x:v>
      </x:c>
      <x:c r="R102" s="8">
        <x:v>119750.716510924</x:v>
      </x:c>
      <x:c r="S102" s="12">
        <x:v>305811.868362216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24911</x:v>
      </x:c>
      <x:c r="B103" s="1">
        <x:v>44249.4558856134</x:v>
      </x:c>
      <x:c r="C103" s="6">
        <x:v>33.6726828716667</x:v>
      </x:c>
      <x:c r="D103" s="14" t="s">
        <x:v>77</x:v>
      </x:c>
      <x:c r="E103" s="15">
        <x:v>44243.5085017708</x:v>
      </x:c>
      <x:c r="F103" t="s">
        <x:v>82</x:v>
      </x:c>
      <x:c r="G103" s="6">
        <x:v>220.740408851664</x:v>
      </x:c>
      <x:c r="H103" t="s">
        <x:v>83</x:v>
      </x:c>
      <x:c r="I103" s="6">
        <x:v>18.7828294255369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23.115</x:v>
      </x:c>
      <x:c r="R103" s="8">
        <x:v>119739.86552775</x:v>
      </x:c>
      <x:c r="S103" s="12">
        <x:v>305801.494978769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24921</x:v>
      </x:c>
      <x:c r="B104" s="1">
        <x:v>44249.4561172801</x:v>
      </x:c>
      <x:c r="C104" s="6">
        <x:v>34.0063160383333</x:v>
      </x:c>
      <x:c r="D104" s="14" t="s">
        <x:v>77</x:v>
      </x:c>
      <x:c r="E104" s="15">
        <x:v>44243.5085017708</x:v>
      </x:c>
      <x:c r="F104" t="s">
        <x:v>82</x:v>
      </x:c>
      <x:c r="G104" s="6">
        <x:v>220.742921615758</x:v>
      </x:c>
      <x:c r="H104" t="s">
        <x:v>83</x:v>
      </x:c>
      <x:c r="I104" s="6">
        <x:v>18.7766861259747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23.117</x:v>
      </x:c>
      <x:c r="R104" s="8">
        <x:v>119740.780374142</x:v>
      </x:c>
      <x:c r="S104" s="12">
        <x:v>305791.518344888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24931</x:v>
      </x:c>
      <x:c r="B105" s="1">
        <x:v>44249.4563484954</x:v>
      </x:c>
      <x:c r="C105" s="6">
        <x:v>34.33924926</x:v>
      </x:c>
      <x:c r="D105" s="14" t="s">
        <x:v>77</x:v>
      </x:c>
      <x:c r="E105" s="15">
        <x:v>44243.5085017708</x:v>
      </x:c>
      <x:c r="F105" t="s">
        <x:v>82</x:v>
      </x:c>
      <x:c r="G105" s="6">
        <x:v>220.764237800717</x:v>
      </x:c>
      <x:c r="H105" t="s">
        <x:v>83</x:v>
      </x:c>
      <x:c r="I105" s="6">
        <x:v>18.7705428376285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23.118</x:v>
      </x:c>
      <x:c r="R105" s="8">
        <x:v>119738.759315423</x:v>
      </x:c>
      <x:c r="S105" s="12">
        <x:v>305763.024879446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24941</x:v>
      </x:c>
      <x:c r="B106" s="1">
        <x:v>44249.4565803588</x:v>
      </x:c>
      <x:c r="C106" s="6">
        <x:v>34.673154805</x:v>
      </x:c>
      <x:c r="D106" s="14" t="s">
        <x:v>77</x:v>
      </x:c>
      <x:c r="E106" s="15">
        <x:v>44243.5085017708</x:v>
      </x:c>
      <x:c r="F106" t="s">
        <x:v>82</x:v>
      </x:c>
      <x:c r="G106" s="6">
        <x:v>220.686532195585</x:v>
      </x:c>
      <x:c r="H106" t="s">
        <x:v>83</x:v>
      </x:c>
      <x:c r="I106" s="6">
        <x:v>18.7766861259747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23.12</x:v>
      </x:c>
      <x:c r="R106" s="8">
        <x:v>119743.606139319</x:v>
      </x:c>
      <x:c r="S106" s="12">
        <x:v>305759.133007409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24951</x:v>
      </x:c>
      <x:c r="B107" s="1">
        <x:v>44249.4568116551</x:v>
      </x:c>
      <x:c r="C107" s="6">
        <x:v>35.00619913</x:v>
      </x:c>
      <x:c r="D107" s="14" t="s">
        <x:v>77</x:v>
      </x:c>
      <x:c r="E107" s="15">
        <x:v>44243.5085017708</x:v>
      </x:c>
      <x:c r="F107" t="s">
        <x:v>82</x:v>
      </x:c>
      <x:c r="G107" s="6">
        <x:v>220.653989905595</x:v>
      </x:c>
      <x:c r="H107" t="s">
        <x:v>83</x:v>
      </x:c>
      <x:c r="I107" s="6">
        <x:v>18.7643995604976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23.126</x:v>
      </x:c>
      <x:c r="R107" s="8">
        <x:v>119731.14631659</x:v>
      </x:c>
      <x:c r="S107" s="12">
        <x:v>305725.947895602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24961</x:v>
      </x:c>
      <x:c r="B108" s="1">
        <x:v>44249.4570434375</x:v>
      </x:c>
      <x:c r="C108" s="6">
        <x:v>35.3399625766667</x:v>
      </x:c>
      <x:c r="D108" s="14" t="s">
        <x:v>77</x:v>
      </x:c>
      <x:c r="E108" s="15">
        <x:v>44243.5085017708</x:v>
      </x:c>
      <x:c r="F108" t="s">
        <x:v>82</x:v>
      </x:c>
      <x:c r="G108" s="6">
        <x:v>220.691571274978</x:v>
      </x:c>
      <x:c r="H108" t="s">
        <x:v>83</x:v>
      </x:c>
      <x:c r="I108" s="6">
        <x:v>18.7643995604976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23.124</x:v>
      </x:c>
      <x:c r="R108" s="8">
        <x:v>119732.471152243</x:v>
      </x:c>
      <x:c r="S108" s="12">
        <x:v>305718.350648685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24971</x:v>
      </x:c>
      <x:c r="B109" s="1">
        <x:v>44249.457274537</x:v>
      </x:c>
      <x:c r="C109" s="6">
        <x:v>35.67274425</x:v>
      </x:c>
      <x:c r="D109" s="14" t="s">
        <x:v>77</x:v>
      </x:c>
      <x:c r="E109" s="15">
        <x:v>44243.5085017708</x:v>
      </x:c>
      <x:c r="F109" t="s">
        <x:v>82</x:v>
      </x:c>
      <x:c r="G109" s="6">
        <x:v>220.672779624131</x:v>
      </x:c>
      <x:c r="H109" t="s">
        <x:v>83</x:v>
      </x:c>
      <x:c r="I109" s="6">
        <x:v>18.7643995604976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23.125</x:v>
      </x:c>
      <x:c r="R109" s="8">
        <x:v>119733.971950891</x:v>
      </x:c>
      <x:c r="S109" s="12">
        <x:v>305707.779901474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24981</x:v>
      </x:c>
      <x:c r="B110" s="1">
        <x:v>44249.4575062153</x:v>
      </x:c>
      <x:c r="C110" s="6">
        <x:v>36.0063863683333</x:v>
      </x:c>
      <x:c r="D110" s="14" t="s">
        <x:v>77</x:v>
      </x:c>
      <x:c r="E110" s="15">
        <x:v>44243.5085017708</x:v>
      </x:c>
      <x:c r="F110" t="s">
        <x:v>82</x:v>
      </x:c>
      <x:c r="G110" s="6">
        <x:v>220.731684300794</x:v>
      </x:c>
      <x:c r="H110" t="s">
        <x:v>83</x:v>
      </x:c>
      <x:c r="I110" s="6">
        <x:v>18.7582562945813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23.124</x:v>
      </x:c>
      <x:c r="R110" s="8">
        <x:v>119734.402855311</x:v>
      </x:c>
      <x:c r="S110" s="12">
        <x:v>305701.626097101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24991</x:v>
      </x:c>
      <x:c r="B111" s="1">
        <x:v>44249.4577375347</x:v>
      </x:c>
      <x:c r="C111" s="6">
        <x:v>36.3394909883333</x:v>
      </x:c>
      <x:c r="D111" s="14" t="s">
        <x:v>77</x:v>
      </x:c>
      <x:c r="E111" s="15">
        <x:v>44243.5085017708</x:v>
      </x:c>
      <x:c r="F111" t="s">
        <x:v>82</x:v>
      </x:c>
      <x:c r="G111" s="6">
        <x:v>220.581378091958</x:v>
      </x:c>
      <x:c r="H111" t="s">
        <x:v>83</x:v>
      </x:c>
      <x:c r="I111" s="6">
        <x:v>18.7582562945813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23.132</x:v>
      </x:c>
      <x:c r="R111" s="8">
        <x:v>119718.867842221</x:v>
      </x:c>
      <x:c r="S111" s="12">
        <x:v>305668.096776742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25001</x:v>
      </x:c>
      <x:c r="B112" s="1">
        <x:v>44249.457969294</x:v>
      </x:c>
      <x:c r="C112" s="6">
        <x:v>36.673202275</x:v>
      </x:c>
      <x:c r="D112" s="14" t="s">
        <x:v>77</x:v>
      </x:c>
      <x:c r="E112" s="15">
        <x:v>44243.5085017708</x:v>
      </x:c>
      <x:c r="F112" t="s">
        <x:v>82</x:v>
      </x:c>
      <x:c r="G112" s="6">
        <x:v>220.581378091958</x:v>
      </x:c>
      <x:c r="H112" t="s">
        <x:v>83</x:v>
      </x:c>
      <x:c r="I112" s="6">
        <x:v>18.7582562945813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23.132</x:v>
      </x:c>
      <x:c r="R112" s="8">
        <x:v>119725.603731277</x:v>
      </x:c>
      <x:c r="S112" s="12">
        <x:v>305664.019278882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25011</x:v>
      </x:c>
      <x:c r="B113" s="1">
        <x:v>44249.4582006134</x:v>
      </x:c>
      <x:c r="C113" s="6">
        <x:v>37.0063191766667</x:v>
      </x:c>
      <x:c r="D113" s="14" t="s">
        <x:v>77</x:v>
      </x:c>
      <x:c r="E113" s="15">
        <x:v>44243.5085017708</x:v>
      </x:c>
      <x:c r="F113" t="s">
        <x:v>82</x:v>
      </x:c>
      <x:c r="G113" s="6">
        <x:v>220.621473405812</x:v>
      </x:c>
      <x:c r="H113" t="s">
        <x:v>83</x:v>
      </x:c>
      <x:c r="I113" s="6">
        <x:v>18.7521130398804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23.132</x:v>
      </x:c>
      <x:c r="R113" s="8">
        <x:v>119725.474591108</x:v>
      </x:c>
      <x:c r="S113" s="12">
        <x:v>305634.630919508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25021</x:v>
      </x:c>
      <x:c r="B114" s="1">
        <x:v>44249.4584318287</x:v>
      </x:c>
      <x:c r="C114" s="6">
        <x:v>37.3392531233333</x:v>
      </x:c>
      <x:c r="D114" s="14" t="s">
        <x:v>77</x:v>
      </x:c>
      <x:c r="E114" s="15">
        <x:v>44243.5085017708</x:v>
      </x:c>
      <x:c r="F114" t="s">
        <x:v>82</x:v>
      </x:c>
      <x:c r="G114" s="6">
        <x:v>220.640258307436</x:v>
      </x:c>
      <x:c r="H114" t="s">
        <x:v>83</x:v>
      </x:c>
      <x:c r="I114" s="6">
        <x:v>18.7521130398804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23.131</x:v>
      </x:c>
      <x:c r="R114" s="8">
        <x:v>119724.427712098</x:v>
      </x:c>
      <x:c r="S114" s="12">
        <x:v>305619.147789476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25031</x:v>
      </x:c>
      <x:c r="B115" s="1">
        <x:v>44249.4586634606</x:v>
      </x:c>
      <x:c r="C115" s="6">
        <x:v>37.6728016316667</x:v>
      </x:c>
      <x:c r="D115" s="14" t="s">
        <x:v>77</x:v>
      </x:c>
      <x:c r="E115" s="15">
        <x:v>44243.5085017708</x:v>
      </x:c>
      <x:c r="F115" t="s">
        <x:v>82</x:v>
      </x:c>
      <x:c r="G115" s="6">
        <x:v>220.530114150384</x:v>
      </x:c>
      <x:c r="H115" t="s">
        <x:v>83</x:v>
      </x:c>
      <x:c r="I115" s="6">
        <x:v>18.7459697963941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23.139</x:v>
      </x:c>
      <x:c r="R115" s="8">
        <x:v>119723.776128157</x:v>
      </x:c>
      <x:c r="S115" s="12">
        <x:v>305608.193692011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25041</x:v>
      </x:c>
      <x:c r="B116" s="1">
        <x:v>44249.4588947106</x:v>
      </x:c>
      <x:c r="C116" s="6">
        <x:v>38.0058120316667</x:v>
      </x:c>
      <x:c r="D116" s="14" t="s">
        <x:v>77</x:v>
      </x:c>
      <x:c r="E116" s="15">
        <x:v>44243.5085017708</x:v>
      </x:c>
      <x:c r="F116" t="s">
        <x:v>82</x:v>
      </x:c>
      <x:c r="G116" s="6">
        <x:v>220.495111193729</x:v>
      </x:c>
      <x:c r="H116" t="s">
        <x:v>83</x:v>
      </x:c>
      <x:c r="I116" s="6">
        <x:v>18.7398265641236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23.143</x:v>
      </x:c>
      <x:c r="R116" s="8">
        <x:v>119730.390410719</x:v>
      </x:c>
      <x:c r="S116" s="12">
        <x:v>305610.037108129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25051</x:v>
      </x:c>
      <x:c r="B117" s="1">
        <x:v>44249.4591264699</x:v>
      </x:c>
      <x:c r="C117" s="6">
        <x:v>38.3395165433333</x:v>
      </x:c>
      <x:c r="D117" s="14" t="s">
        <x:v>77</x:v>
      </x:c>
      <x:c r="E117" s="15">
        <x:v>44243.5085017708</x:v>
      </x:c>
      <x:c r="F117" t="s">
        <x:v>82</x:v>
      </x:c>
      <x:c r="G117" s="6">
        <x:v>220.570204533996</x:v>
      </x:c>
      <x:c r="H117" t="s">
        <x:v>83</x:v>
      </x:c>
      <x:c r="I117" s="6">
        <x:v>18.7398265641236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23.139</x:v>
      </x:c>
      <x:c r="R117" s="8">
        <x:v>119727.729783772</x:v>
      </x:c>
      <x:c r="S117" s="12">
        <x:v>305584.547152453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25061</x:v>
      </x:c>
      <x:c r="B118" s="1">
        <x:v>44249.4593581829</x:v>
      </x:c>
      <x:c r="C118" s="6">
        <x:v>38.6732162233333</x:v>
      </x:c>
      <x:c r="D118" s="14" t="s">
        <x:v>77</x:v>
      </x:c>
      <x:c r="E118" s="15">
        <x:v>44243.5085017708</x:v>
      </x:c>
      <x:c r="F118" t="s">
        <x:v>82</x:v>
      </x:c>
      <x:c r="G118" s="6">
        <x:v>220.497655560806</x:v>
      </x:c>
      <x:c r="H118" t="s">
        <x:v>83</x:v>
      </x:c>
      <x:c r="I118" s="6">
        <x:v>18.7336833430677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23.145</x:v>
      </x:c>
      <x:c r="R118" s="8">
        <x:v>119733.183180744</x:v>
      </x:c>
      <x:c r="S118" s="12">
        <x:v>305550.138309774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25071</x:v>
      </x:c>
      <x:c r="B119" s="1">
        <x:v>44249.4595892014</x:v>
      </x:c>
      <x:c r="C119" s="6">
        <x:v>39.0058301766667</x:v>
      </x:c>
      <x:c r="D119" s="14" t="s">
        <x:v>77</x:v>
      </x:c>
      <x:c r="E119" s="15">
        <x:v>44243.5085017708</x:v>
      </x:c>
      <x:c r="F119" t="s">
        <x:v>82</x:v>
      </x:c>
      <x:c r="G119" s="6">
        <x:v>220.516425528493</x:v>
      </x:c>
      <x:c r="H119" t="s">
        <x:v>83</x:v>
      </x:c>
      <x:c r="I119" s="6">
        <x:v>18.7336833430677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23.144</x:v>
      </x:c>
      <x:c r="R119" s="8">
        <x:v>119730.897787692</x:v>
      </x:c>
      <x:c r="S119" s="12">
        <x:v>305540.676418976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25081</x:v>
      </x:c>
      <x:c r="B120" s="1">
        <x:v>44249.4598207986</x:v>
      </x:c>
      <x:c r="C120" s="6">
        <x:v>39.3393532366667</x:v>
      </x:c>
      <x:c r="D120" s="14" t="s">
        <x:v>77</x:v>
      </x:c>
      <x:c r="E120" s="15">
        <x:v>44243.5085017708</x:v>
      </x:c>
      <x:c r="F120" t="s">
        <x:v>82</x:v>
      </x:c>
      <x:c r="G120" s="6">
        <x:v>220.46012141103</x:v>
      </x:c>
      <x:c r="H120" t="s">
        <x:v>83</x:v>
      </x:c>
      <x:c r="I120" s="6">
        <x:v>18.7336833430677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23.147</x:v>
      </x:c>
      <x:c r="R120" s="8">
        <x:v>119737.269391059</x:v>
      </x:c>
      <x:c r="S120" s="12">
        <x:v>305527.858637237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25091</x:v>
      </x:c>
      <x:c r="B121" s="1">
        <x:v>44249.4600522801</x:v>
      </x:c>
      <x:c r="C121" s="6">
        <x:v>39.67271339</x:v>
      </x:c>
      <x:c r="D121" s="14" t="s">
        <x:v>77</x:v>
      </x:c>
      <x:c r="E121" s="15">
        <x:v>44243.5085017708</x:v>
      </x:c>
      <x:c r="F121" t="s">
        <x:v>82</x:v>
      </x:c>
      <x:c r="G121" s="6">
        <x:v>220.502754995268</x:v>
      </x:c>
      <x:c r="H121" t="s">
        <x:v>83</x:v>
      </x:c>
      <x:c r="I121" s="6">
        <x:v>18.7213969346017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23.149</x:v>
      </x:c>
      <x:c r="R121" s="8">
        <x:v>119738.689147417</x:v>
      </x:c>
      <x:c r="S121" s="12">
        <x:v>305524.448858349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25101</x:v>
      </x:c>
      <x:c r="B122" s="1">
        <x:v>44249.4602841088</x:v>
      </x:c>
      <x:c r="C122" s="6">
        <x:v>40.0065437066667</x:v>
      </x:c>
      <x:c r="D122" s="14" t="s">
        <x:v>77</x:v>
      </x:c>
      <x:c r="E122" s="15">
        <x:v>44243.5085017708</x:v>
      </x:c>
      <x:c r="F122" t="s">
        <x:v>82</x:v>
      </x:c>
      <x:c r="G122" s="6">
        <x:v>220.427698186084</x:v>
      </x:c>
      <x:c r="H122" t="s">
        <x:v>83</x:v>
      </x:c>
      <x:c r="I122" s="6">
        <x:v>18.7213969346017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23.153</x:v>
      </x:c>
      <x:c r="R122" s="8">
        <x:v>119732.37952416</x:v>
      </x:c>
      <x:c r="S122" s="12">
        <x:v>305499.963396827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25111</x:v>
      </x:c>
      <x:c r="B123" s="1">
        <x:v>44249.4605154745</x:v>
      </x:c>
      <x:c r="C123" s="6">
        <x:v>40.3396706916667</x:v>
      </x:c>
      <x:c r="D123" s="14" t="s">
        <x:v>77</x:v>
      </x:c>
      <x:c r="E123" s="15">
        <x:v>44243.5085017708</x:v>
      </x:c>
      <x:c r="F123" t="s">
        <x:v>82</x:v>
      </x:c>
      <x:c r="G123" s="6">
        <x:v>220.430255143434</x:v>
      </x:c>
      <x:c r="H123" t="s">
        <x:v>83</x:v>
      </x:c>
      <x:c r="I123" s="6">
        <x:v>18.7152537471902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23.155</x:v>
      </x:c>
      <x:c r="R123" s="8">
        <x:v>119749.78029796</x:v>
      </x:c>
      <x:c r="S123" s="12">
        <x:v>305488.842624394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25121</x:v>
      </x:c>
      <x:c r="B124" s="1">
        <x:v>44249.4607465625</x:v>
      </x:c>
      <x:c r="C124" s="6">
        <x:v>40.6724655733333</x:v>
      </x:c>
      <x:c r="D124" s="14" t="s">
        <x:v>77</x:v>
      </x:c>
      <x:c r="E124" s="15">
        <x:v>44243.5085017708</x:v>
      </x:c>
      <x:c r="F124" t="s">
        <x:v>82</x:v>
      </x:c>
      <x:c r="G124" s="6">
        <x:v>220.392739244709</x:v>
      </x:c>
      <x:c r="H124" t="s">
        <x:v>83</x:v>
      </x:c>
      <x:c r="I124" s="6">
        <x:v>18.7152537471902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23.157</x:v>
      </x:c>
      <x:c r="R124" s="8">
        <x:v>119745.248851217</x:v>
      </x:c>
      <x:c r="S124" s="12">
        <x:v>305476.45707797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25131</x:v>
      </x:c>
      <x:c r="B125" s="1">
        <x:v>44249.4609782755</x:v>
      </x:c>
      <x:c r="C125" s="6">
        <x:v>41.0061555966667</x:v>
      </x:c>
      <x:c r="D125" s="14" t="s">
        <x:v>77</x:v>
      </x:c>
      <x:c r="E125" s="15">
        <x:v>44243.5085017708</x:v>
      </x:c>
      <x:c r="F125" t="s">
        <x:v>82</x:v>
      </x:c>
      <x:c r="G125" s="6">
        <x:v>220.376546123484</x:v>
      </x:c>
      <x:c r="H125" t="s">
        <x:v>83</x:v>
      </x:c>
      <x:c r="I125" s="6">
        <x:v>18.7091105709937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23.16</x:v>
      </x:c>
      <x:c r="R125" s="8">
        <x:v>119741.452060712</x:v>
      </x:c>
      <x:c r="S125" s="12">
        <x:v>305463.462350518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25141</x:v>
      </x:c>
      <x:c r="B126" s="1">
        <x:v>44249.4612096065</x:v>
      </x:c>
      <x:c r="C126" s="6">
        <x:v>41.3392510933333</x:v>
      </x:c>
      <x:c r="D126" s="14" t="s">
        <x:v>77</x:v>
      </x:c>
      <x:c r="E126" s="15">
        <x:v>44243.5085017708</x:v>
      </x:c>
      <x:c r="F126" t="s">
        <x:v>82</x:v>
      </x:c>
      <x:c r="G126" s="6">
        <x:v>220.298983205453</x:v>
      </x:c>
      <x:c r="H126" t="s">
        <x:v>83</x:v>
      </x:c>
      <x:c r="I126" s="6">
        <x:v>18.7152537471902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23.162</x:v>
      </x:c>
      <x:c r="R126" s="8">
        <x:v>119746.726915084</x:v>
      </x:c>
      <x:c r="S126" s="12">
        <x:v>305459.824160326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25151</x:v>
      </x:c>
      <x:c r="B127" s="1">
        <x:v>44249.4614413542</x:v>
      </x:c>
      <x:c r="C127" s="6">
        <x:v>41.672964025</x:v>
      </x:c>
      <x:c r="D127" s="14" t="s">
        <x:v>77</x:v>
      </x:c>
      <x:c r="E127" s="15">
        <x:v>44243.5085017708</x:v>
      </x:c>
      <x:c r="F127" t="s">
        <x:v>82</x:v>
      </x:c>
      <x:c r="G127" s="6">
        <x:v>220.24531790889</x:v>
      </x:c>
      <x:c r="H127" t="s">
        <x:v>83</x:v>
      </x:c>
      <x:c r="I127" s="6">
        <x:v>18.7091105709937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23.167</x:v>
      </x:c>
      <x:c r="R127" s="8">
        <x:v>119747.676183469</x:v>
      </x:c>
      <x:c r="S127" s="12">
        <x:v>305445.335003206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25161</x:v>
      </x:c>
      <x:c r="B128" s="1">
        <x:v>44249.4616730324</x:v>
      </x:c>
      <x:c r="C128" s="6">
        <x:v>42.0065861333333</x:v>
      </x:c>
      <x:c r="D128" s="14" t="s">
        <x:v>77</x:v>
      </x:c>
      <x:c r="E128" s="15">
        <x:v>44243.5085017708</x:v>
      </x:c>
      <x:c r="F128" t="s">
        <x:v>82</x:v>
      </x:c>
      <x:c r="G128" s="6">
        <x:v>220.285369914382</x:v>
      </x:c>
      <x:c r="H128" t="s">
        <x:v>83</x:v>
      </x:c>
      <x:c r="I128" s="6">
        <x:v>18.7029674060118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23.167</x:v>
      </x:c>
      <x:c r="R128" s="8">
        <x:v>119754.200435419</x:v>
      </x:c>
      <x:c r="S128" s="12">
        <x:v>305429.550560545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25171</x:v>
      </x:c>
      <x:c r="B129" s="1">
        <x:v>44249.4619042824</x:v>
      </x:c>
      <x:c r="C129" s="6">
        <x:v>42.3395833816667</x:v>
      </x:c>
      <x:c r="D129" s="14" t="s">
        <x:v>77</x:v>
      </x:c>
      <x:c r="E129" s="15">
        <x:v>44243.5085017708</x:v>
      </x:c>
      <x:c r="F129" t="s">
        <x:v>82</x:v>
      </x:c>
      <x:c r="G129" s="6">
        <x:v>220.229147978678</x:v>
      </x:c>
      <x:c r="H129" t="s">
        <x:v>83</x:v>
      </x:c>
      <x:c r="I129" s="6">
        <x:v>18.7029674060118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23.17</x:v>
      </x:c>
      <x:c r="R129" s="8">
        <x:v>119751.780783987</x:v>
      </x:c>
      <x:c r="S129" s="12">
        <x:v>305431.223151651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25181</x:v>
      </x:c>
      <x:c r="B130" s="1">
        <x:v>44249.4621359606</x:v>
      </x:c>
      <x:c r="C130" s="6">
        <x:v>42.673222525</x:v>
      </x:c>
      <x:c r="D130" s="14" t="s">
        <x:v>77</x:v>
      </x:c>
      <x:c r="E130" s="15">
        <x:v>44243.5085017708</x:v>
      </x:c>
      <x:c r="F130" t="s">
        <x:v>82</x:v>
      </x:c>
      <x:c r="G130" s="6">
        <x:v>220.172943355355</x:v>
      </x:c>
      <x:c r="H130" t="s">
        <x:v>83</x:v>
      </x:c>
      <x:c r="I130" s="6">
        <x:v>18.7029674060118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23.173</x:v>
      </x:c>
      <x:c r="R130" s="8">
        <x:v>119750.907362761</x:v>
      </x:c>
      <x:c r="S130" s="12">
        <x:v>305415.07521252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25191</x:v>
      </x:c>
      <x:c r="B131" s="1">
        <x:v>44249.4623671643</x:v>
      </x:c>
      <x:c r="C131" s="6">
        <x:v>43.006123355</x:v>
      </x:c>
      <x:c r="D131" s="14" t="s">
        <x:v>77</x:v>
      </x:c>
      <x:c r="E131" s="15">
        <x:v>44243.5085017708</x:v>
      </x:c>
      <x:c r="F131" t="s">
        <x:v>82</x:v>
      </x:c>
      <x:c r="G131" s="6">
        <x:v>220.250459059967</x:v>
      </x:c>
      <x:c r="H131" t="s">
        <x:v>83</x:v>
      </x:c>
      <x:c r="I131" s="6">
        <x:v>18.6968242522453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23.171</x:v>
      </x:c>
      <x:c r="R131" s="8">
        <x:v>119746.049947698</x:v>
      </x:c>
      <x:c r="S131" s="12">
        <x:v>305389.285415236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25201</x:v>
      </x:c>
      <x:c r="B132" s="1">
        <x:v>44249.4625987269</x:v>
      </x:c>
      <x:c r="C132" s="6">
        <x:v>43.3395597383333</x:v>
      </x:c>
      <x:c r="D132" s="14" t="s">
        <x:v>77</x:v>
      </x:c>
      <x:c r="E132" s="15">
        <x:v>44243.5085017708</x:v>
      </x:c>
      <x:c r="F132" t="s">
        <x:v>82</x:v>
      </x:c>
      <x:c r="G132" s="6">
        <x:v>220.271774700855</x:v>
      </x:c>
      <x:c r="H132" t="s">
        <x:v>83</x:v>
      </x:c>
      <x:c r="I132" s="6">
        <x:v>18.6906811096924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23.172</x:v>
      </x:c>
      <x:c r="R132" s="8">
        <x:v>119752.543103983</x:v>
      </x:c>
      <x:c r="S132" s="12">
        <x:v>305383.866044626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25211</x:v>
      </x:c>
      <x:c r="B133" s="1">
        <x:v>44249.4628300579</x:v>
      </x:c>
      <x:c r="C133" s="6">
        <x:v>43.6727098466667</x:v>
      </x:c>
      <x:c r="D133" s="14" t="s">
        <x:v>77</x:v>
      </x:c>
      <x:c r="E133" s="15">
        <x:v>44243.5085017708</x:v>
      </x:c>
      <x:c r="F133" t="s">
        <x:v>82</x:v>
      </x:c>
      <x:c r="G133" s="6">
        <x:v>220.178095383011</x:v>
      </x:c>
      <x:c r="H133" t="s">
        <x:v>83</x:v>
      </x:c>
      <x:c r="I133" s="6">
        <x:v>18.6906811096924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23.177</x:v>
      </x:c>
      <x:c r="R133" s="8">
        <x:v>119763.4887653</x:v>
      </x:c>
      <x:c r="S133" s="12">
        <x:v>305383.655110427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25221</x:v>
      </x:c>
      <x:c r="B134" s="1">
        <x:v>44249.4630618403</x:v>
      </x:c>
      <x:c r="C134" s="6">
        <x:v>44.006458405</x:v>
      </x:c>
      <x:c r="D134" s="14" t="s">
        <x:v>77</x:v>
      </x:c>
      <x:c r="E134" s="15">
        <x:v>44243.5085017708</x:v>
      </x:c>
      <x:c r="F134" t="s">
        <x:v>82</x:v>
      </x:c>
      <x:c r="G134" s="6">
        <x:v>220.218141777873</x:v>
      </x:c>
      <x:c r="H134" t="s">
        <x:v>83</x:v>
      </x:c>
      <x:c r="I134" s="6">
        <x:v>18.6845379783545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23.177</x:v>
      </x:c>
      <x:c r="R134" s="8">
        <x:v>119769.012823391</x:v>
      </x:c>
      <x:c r="S134" s="12">
        <x:v>305354.311635369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25231</x:v>
      </x:c>
      <x:c r="B135" s="1">
        <x:v>44249.4632929745</x:v>
      </x:c>
      <x:c r="C135" s="6">
        <x:v>44.3392762133333</x:v>
      </x:c>
      <x:c r="D135" s="14" t="s">
        <x:v>77</x:v>
      </x:c>
      <x:c r="E135" s="15">
        <x:v>44243.5085017708</x:v>
      </x:c>
      <x:c r="F135" t="s">
        <x:v>82</x:v>
      </x:c>
      <x:c r="G135" s="6">
        <x:v>220.161947122753</x:v>
      </x:c>
      <x:c r="H135" t="s">
        <x:v>83</x:v>
      </x:c>
      <x:c r="I135" s="6">
        <x:v>18.6845379783545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23.18</x:v>
      </x:c>
      <x:c r="R135" s="8">
        <x:v>119786.540037346</x:v>
      </x:c>
      <x:c r="S135" s="12">
        <x:v>305363.546356148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25241</x:v>
      </x:c>
      <x:c r="B136" s="1">
        <x:v>44249.4635248495</x:v>
      </x:c>
      <x:c r="C136" s="6">
        <x:v>44.673195975</x:v>
      </x:c>
      <x:c r="D136" s="14" t="s">
        <x:v>77</x:v>
      </x:c>
      <x:c r="E136" s="15">
        <x:v>44243.5085017708</x:v>
      </x:c>
      <x:c r="F136" t="s">
        <x:v>82</x:v>
      </x:c>
      <x:c r="G136" s="6">
        <x:v>220.087047821806</x:v>
      </x:c>
      <x:c r="H136" t="s">
        <x:v>83</x:v>
      </x:c>
      <x:c r="I136" s="6">
        <x:v>18.6845379783545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23.184</x:v>
      </x:c>
      <x:c r="R136" s="8">
        <x:v>119787.251744374</x:v>
      </x:c>
      <x:c r="S136" s="12">
        <x:v>305329.968820588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25251</x:v>
      </x:c>
      <x:c r="B137" s="1">
        <x:v>44249.4637560532</x:v>
      </x:c>
      <x:c r="C137" s="6">
        <x:v>45.0061393716667</x:v>
      </x:c>
      <x:c r="D137" s="14" t="s">
        <x:v>77</x:v>
      </x:c>
      <x:c r="E137" s="15">
        <x:v>44243.5085017708</x:v>
      </x:c>
      <x:c r="F137" t="s">
        <x:v>82</x:v>
      </x:c>
      <x:c r="G137" s="6">
        <x:v>220.033482175714</x:v>
      </x:c>
      <x:c r="H137" t="s">
        <x:v>83</x:v>
      </x:c>
      <x:c r="I137" s="6">
        <x:v>18.6783948582311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23.189</x:v>
      </x:c>
      <x:c r="R137" s="8">
        <x:v>119786.138065574</x:v>
      </x:c>
      <x:c r="S137" s="12">
        <x:v>305314.597805215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25261</x:v>
      </x:c>
      <x:c r="B138" s="1">
        <x:v>44249.4639878472</x:v>
      </x:c>
      <x:c r="C138" s="6">
        <x:v>45.3399125083333</x:v>
      </x:c>
      <x:c r="D138" s="14" t="s">
        <x:v>77</x:v>
      </x:c>
      <x:c r="E138" s="15">
        <x:v>44243.5085017708</x:v>
      </x:c>
      <x:c r="F138" t="s">
        <x:v>82</x:v>
      </x:c>
      <x:c r="G138" s="6">
        <x:v>219.916048864987</x:v>
      </x:c>
      <x:c r="H138" t="s">
        <x:v>83</x:v>
      </x:c>
      <x:c r="I138" s="6">
        <x:v>18.6906811096924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23.191</x:v>
      </x:c>
      <x:c r="R138" s="8">
        <x:v>119802.172622346</x:v>
      </x:c>
      <x:c r="S138" s="12">
        <x:v>305311.816597169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25271</x:v>
      </x:c>
      <x:c r="B139" s="1">
        <x:v>44249.4642189815</x:v>
      </x:c>
      <x:c r="C139" s="6">
        <x:v>45.6727699033333</x:v>
      </x:c>
      <x:c r="D139" s="14" t="s">
        <x:v>77</x:v>
      </x:c>
      <x:c r="E139" s="15">
        <x:v>44243.5085017708</x:v>
      </x:c>
      <x:c r="F139" t="s">
        <x:v>82</x:v>
      </x:c>
      <x:c r="G139" s="6">
        <x:v>219.998649657066</x:v>
      </x:c>
      <x:c r="H139" t="s">
        <x:v>83</x:v>
      </x:c>
      <x:c r="I139" s="6">
        <x:v>18.6722517493217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23.193</x:v>
      </x:c>
      <x:c r="R139" s="8">
        <x:v>119808.223607867</x:v>
      </x:c>
      <x:c r="S139" s="12">
        <x:v>305297.090275578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25281</x:v>
      </x:c>
      <x:c r="B140" s="1">
        <x:v>44249.4644507755</x:v>
      </x:c>
      <x:c r="C140" s="6">
        <x:v>46.0065514183333</x:v>
      </x:c>
      <x:c r="D140" s="14" t="s">
        <x:v>77</x:v>
      </x:c>
      <x:c r="E140" s="15">
        <x:v>44243.5085017708</x:v>
      </x:c>
      <x:c r="F140" t="s">
        <x:v>82</x:v>
      </x:c>
      <x:c r="G140" s="6">
        <x:v>219.886421460298</x:v>
      </x:c>
      <x:c r="H140" t="s">
        <x:v>83</x:v>
      </x:c>
      <x:c r="I140" s="6">
        <x:v>18.6722517493217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23.199</x:v>
      </x:c>
      <x:c r="R140" s="8">
        <x:v>119829.243898223</x:v>
      </x:c>
      <x:c r="S140" s="12">
        <x:v>305290.67834017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25291</x:v>
      </x:c>
      <x:c r="B141" s="1">
        <x:v>44249.4646819792</x:v>
      </x:c>
      <x:c r="C141" s="6">
        <x:v>46.3394483366667</x:v>
      </x:c>
      <x:c r="D141" s="14" t="s">
        <x:v>77</x:v>
      </x:c>
      <x:c r="E141" s="15">
        <x:v>44243.5085017708</x:v>
      </x:c>
      <x:c r="F141" t="s">
        <x:v>82</x:v>
      </x:c>
      <x:c r="G141" s="6">
        <x:v>219.811641016376</x:v>
      </x:c>
      <x:c r="H141" t="s">
        <x:v>83</x:v>
      </x:c>
      <x:c r="I141" s="6">
        <x:v>18.6722517493217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23.203</x:v>
      </x:c>
      <x:c r="R141" s="8">
        <x:v>119838.3974353</x:v>
      </x:c>
      <x:c r="S141" s="12">
        <x:v>305286.321130992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25301</x:v>
      </x:c>
      <x:c r="B142" s="1">
        <x:v>44249.4649136227</x:v>
      </x:c>
      <x:c r="C142" s="6">
        <x:v>46.673042655</x:v>
      </x:c>
      <x:c r="D142" s="14" t="s">
        <x:v>77</x:v>
      </x:c>
      <x:c r="E142" s="15">
        <x:v>44243.5085017708</x:v>
      </x:c>
      <x:c r="F142" t="s">
        <x:v>82</x:v>
      </x:c>
      <x:c r="G142" s="6">
        <x:v>219.849027404377</x:v>
      </x:c>
      <x:c r="H142" t="s">
        <x:v>83</x:v>
      </x:c>
      <x:c r="I142" s="6">
        <x:v>18.6722517493217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23.201</x:v>
      </x:c>
      <x:c r="R142" s="8">
        <x:v>119844.623598254</x:v>
      </x:c>
      <x:c r="S142" s="12">
        <x:v>305270.105906907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25311</x:v>
      </x:c>
      <x:c r="B143" s="1">
        <x:v>44249.4651447917</x:v>
      </x:c>
      <x:c r="C143" s="6">
        <x:v>47.00594082</x:v>
      </x:c>
      <x:c r="D143" s="14" t="s">
        <x:v>77</x:v>
      </x:c>
      <x:c r="E143" s="15">
        <x:v>44243.5085017708</x:v>
      </x:c>
      <x:c r="F143" t="s">
        <x:v>82</x:v>
      </x:c>
      <x:c r="G143" s="6">
        <x:v>219.715608498171</x:v>
      </x:c>
      <x:c r="H143" t="s">
        <x:v>83</x:v>
      </x:c>
      <x:c r="I143" s="6">
        <x:v>18.6783948582311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23.206</x:v>
      </x:c>
      <x:c r="R143" s="8">
        <x:v>119857.021325483</x:v>
      </x:c>
      <x:c r="S143" s="12">
        <x:v>305244.138363848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25321</x:v>
      </x:c>
      <x:c r="B144" s="1">
        <x:v>44249.4653766551</x:v>
      </x:c>
      <x:c r="C144" s="6">
        <x:v>47.3397812933333</x:v>
      </x:c>
      <x:c r="D144" s="14" t="s">
        <x:v>77</x:v>
      </x:c>
      <x:c r="E144" s="15">
        <x:v>44243.5085017708</x:v>
      </x:c>
      <x:c r="F144" t="s">
        <x:v>82</x:v>
      </x:c>
      <x:c r="G144" s="6">
        <x:v>219.66477712453</x:v>
      </x:c>
      <x:c r="H144" t="s">
        <x:v>83</x:v>
      </x:c>
      <x:c r="I144" s="6">
        <x:v>18.6661086516265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23.213</x:v>
      </x:c>
      <x:c r="R144" s="8">
        <x:v>119865.423672473</x:v>
      </x:c>
      <x:c r="S144" s="12">
        <x:v>305248.151534126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25331</x:v>
      </x:c>
      <x:c r="B145" s="1">
        <x:v>44249.4656077199</x:v>
      </x:c>
      <x:c r="C145" s="6">
        <x:v>47.6725046683333</x:v>
      </x:c>
      <x:c r="D145" s="14" t="s">
        <x:v>77</x:v>
      </x:c>
      <x:c r="E145" s="15">
        <x:v>44243.5085017708</x:v>
      </x:c>
      <x:c r="F145" t="s">
        <x:v>82</x:v>
      </x:c>
      <x:c r="G145" s="6">
        <x:v>219.667385713358</x:v>
      </x:c>
      <x:c r="H145" t="s">
        <x:v>83</x:v>
      </x:c>
      <x:c r="I145" s="6">
        <x:v>18.6599655651462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23.215</x:v>
      </x:c>
      <x:c r="R145" s="8">
        <x:v>119858.972410423</x:v>
      </x:c>
      <x:c r="S145" s="12">
        <x:v>305218.526029125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25341</x:v>
      </x:c>
      <x:c r="B146" s="1">
        <x:v>44249.4658396644</x:v>
      </x:c>
      <x:c r="C146" s="6">
        <x:v>48.0065476816667</x:v>
      </x:c>
      <x:c r="D146" s="14" t="s">
        <x:v>77</x:v>
      </x:c>
      <x:c r="E146" s="15">
        <x:v>44243.5085017708</x:v>
      </x:c>
      <x:c r="F146" t="s">
        <x:v>82</x:v>
      </x:c>
      <x:c r="G146" s="6">
        <x:v>219.704739614907</x:v>
      </x:c>
      <x:c r="H146" t="s">
        <x:v>83</x:v>
      </x:c>
      <x:c r="I146" s="6">
        <x:v>18.6599655651462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23.213</x:v>
      </x:c>
      <x:c r="R146" s="8">
        <x:v>119857.138489988</x:v>
      </x:c>
      <x:c r="S146" s="12">
        <x:v>305222.322147088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25351</x:v>
      </x:c>
      <x:c r="B147" s="1">
        <x:v>44249.4660708333</x:v>
      </x:c>
      <x:c r="C147" s="6">
        <x:v>48.3394221116667</x:v>
      </x:c>
      <x:c r="D147" s="14" t="s">
        <x:v>77</x:v>
      </x:c>
      <x:c r="E147" s="15">
        <x:v>44243.5085017708</x:v>
      </x:c>
      <x:c r="F147" t="s">
        <x:v>82</x:v>
      </x:c>
      <x:c r="G147" s="6">
        <x:v>219.648711633587</x:v>
      </x:c>
      <x:c r="H147" t="s">
        <x:v>83</x:v>
      </x:c>
      <x:c r="I147" s="6">
        <x:v>18.6599655651462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23.216</x:v>
      </x:c>
      <x:c r="R147" s="8">
        <x:v>119846.051354322</x:v>
      </x:c>
      <x:c r="S147" s="12">
        <x:v>305191.036297386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25361</x:v>
      </x:c>
      <x:c r="B148" s="1">
        <x:v>44249.466302581</x:v>
      </x:c>
      <x:c r="C148" s="6">
        <x:v>48.673150875</x:v>
      </x:c>
      <x:c r="D148" s="14" t="s">
        <x:v>77</x:v>
      </x:c>
      <x:c r="E148" s="15">
        <x:v>44243.5085017708</x:v>
      </x:c>
      <x:c r="F148" t="s">
        <x:v>82</x:v>
      </x:c>
      <x:c r="G148" s="6">
        <x:v>219.669997869031</x:v>
      </x:c>
      <x:c r="H148" t="s">
        <x:v>83</x:v>
      </x:c>
      <x:c r="I148" s="6">
        <x:v>18.6538224898795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23.217</x:v>
      </x:c>
      <x:c r="R148" s="8">
        <x:v>119854.077279008</x:v>
      </x:c>
      <x:c r="S148" s="12">
        <x:v>305201.166694292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25371</x:v>
      </x:c>
      <x:c r="B149" s="1">
        <x:v>44249.4665338773</x:v>
      </x:c>
      <x:c r="C149" s="6">
        <x:v>49.0061764633333</x:v>
      </x:c>
      <x:c r="D149" s="14" t="s">
        <x:v>77</x:v>
      </x:c>
      <x:c r="E149" s="15">
        <x:v>44243.5085017708</x:v>
      </x:c>
      <x:c r="F149" t="s">
        <x:v>82</x:v>
      </x:c>
      <x:c r="G149" s="6">
        <x:v>219.709965662661</x:v>
      </x:c>
      <x:c r="H149" t="s">
        <x:v>83</x:v>
      </x:c>
      <x:c r="I149" s="6">
        <x:v>18.6476794258269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23.217</x:v>
      </x:c>
      <x:c r="R149" s="8">
        <x:v>119857.820716718</x:v>
      </x:c>
      <x:c r="S149" s="12">
        <x:v>305188.850780632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25381</x:v>
      </x:c>
      <x:c r="B150" s="1">
        <x:v>44249.4667654745</x:v>
      </x:c>
      <x:c r="C150" s="6">
        <x:v>49.3396920716667</x:v>
      </x:c>
      <x:c r="D150" s="14" t="s">
        <x:v>77</x:v>
      </x:c>
      <x:c r="E150" s="15">
        <x:v>44243.5085017708</x:v>
      </x:c>
      <x:c r="F150" t="s">
        <x:v>82</x:v>
      </x:c>
      <x:c r="G150" s="6">
        <x:v>219.635269178388</x:v>
      </x:c>
      <x:c r="H150" t="s">
        <x:v>83</x:v>
      </x:c>
      <x:c r="I150" s="6">
        <x:v>18.6476794258269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23.221</x:v>
      </x:c>
      <x:c r="R150" s="8">
        <x:v>119852.849611706</x:v>
      </x:c>
      <x:c r="S150" s="12">
        <x:v>305167.794562905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25391</x:v>
      </x:c>
      <x:c r="B151" s="1">
        <x:v>44249.4669967245</x:v>
      </x:c>
      <x:c r="C151" s="6">
        <x:v>49.672712315</x:v>
      </x:c>
      <x:c r="D151" s="14" t="s">
        <x:v>77</x:v>
      </x:c>
      <x:c r="E151" s="15">
        <x:v>44243.5085017708</x:v>
      </x:c>
      <x:c r="F151" t="s">
        <x:v>82</x:v>
      </x:c>
      <x:c r="G151" s="6">
        <x:v>219.712584043057</x:v>
      </x:c>
      <x:c r="H151" t="s">
        <x:v>83</x:v>
      </x:c>
      <x:c r="I151" s="6">
        <x:v>18.6415363729893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23.219</x:v>
      </x:c>
      <x:c r="R151" s="8">
        <x:v>119855.433361863</x:v>
      </x:c>
      <x:c r="S151" s="12">
        <x:v>305167.962273717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25401</x:v>
      </x:c>
      <x:c r="B152" s="1">
        <x:v>44249.467228044</x:v>
      </x:c>
      <x:c r="C152" s="6">
        <x:v>50.0058074666667</x:v>
      </x:c>
      <x:c r="D152" s="14" t="s">
        <x:v>77</x:v>
      </x:c>
      <x:c r="E152" s="15">
        <x:v>44243.5085017708</x:v>
      </x:c>
      <x:c r="F152" t="s">
        <x:v>82</x:v>
      </x:c>
      <x:c r="G152" s="6">
        <x:v>219.73126249097</x:v>
      </x:c>
      <x:c r="H152" t="s">
        <x:v>83</x:v>
      </x:c>
      <x:c r="I152" s="6">
        <x:v>18.6415363729893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23.218</x:v>
      </x:c>
      <x:c r="R152" s="8">
        <x:v>119843.347134716</x:v>
      </x:c>
      <x:c r="S152" s="12">
        <x:v>305153.181289762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25411</x:v>
      </x:c>
      <x:c r="B153" s="1">
        <x:v>44249.4674597222</x:v>
      </x:c>
      <x:c r="C153" s="6">
        <x:v>50.3394098183333</x:v>
      </x:c>
      <x:c r="D153" s="14" t="s">
        <x:v>77</x:v>
      </x:c>
      <x:c r="E153" s="15">
        <x:v>44243.5085017708</x:v>
      </x:c>
      <x:c r="F153" t="s">
        <x:v>82</x:v>
      </x:c>
      <x:c r="G153" s="6">
        <x:v>219.827302656155</x:v>
      </x:c>
      <x:c r="H153" t="s">
        <x:v>83</x:v>
      </x:c>
      <x:c r="I153" s="6">
        <x:v>18.6353933313649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23.215</x:v>
      </x:c>
      <x:c r="R153" s="8">
        <x:v>119830.880543682</x:v>
      </x:c>
      <x:c r="S153" s="12">
        <x:v>305135.096781225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25421</x:v>
      </x:c>
      <x:c r="B154" s="1">
        <x:v>44249.4676915509</x:v>
      </x:c>
      <x:c r="C154" s="6">
        <x:v>50.67327471</x:v>
      </x:c>
      <x:c r="D154" s="14" t="s">
        <x:v>77</x:v>
      </x:c>
      <x:c r="E154" s="15">
        <x:v>44243.5085017708</x:v>
      </x:c>
      <x:c r="F154" t="s">
        <x:v>82</x:v>
      </x:c>
      <x:c r="G154" s="6">
        <x:v>219.808615092976</x:v>
      </x:c>
      <x:c r="H154" t="s">
        <x:v>83</x:v>
      </x:c>
      <x:c r="I154" s="6">
        <x:v>18.6353933313649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23.216</x:v>
      </x:c>
      <x:c r="R154" s="8">
        <x:v>119808.870218329</x:v>
      </x:c>
      <x:c r="S154" s="12">
        <x:v>305132.614937519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25431</x:v>
      </x:c>
      <x:c r="B155" s="1">
        <x:v>44249.4679227662</x:v>
      </x:c>
      <x:c r="C155" s="6">
        <x:v>51.0062150283333</x:v>
      </x:c>
      <x:c r="D155" s="14" t="s">
        <x:v>77</x:v>
      </x:c>
      <x:c r="E155" s="15">
        <x:v>44243.5085017708</x:v>
      </x:c>
      <x:c r="F155" t="s">
        <x:v>82</x:v>
      </x:c>
      <x:c r="G155" s="6">
        <x:v>219.920769206753</x:v>
      </x:c>
      <x:c r="H155" t="s">
        <x:v>83</x:v>
      </x:c>
      <x:c r="I155" s="6">
        <x:v>18.6353933313649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23.21</x:v>
      </x:c>
      <x:c r="R155" s="8">
        <x:v>119790.591006332</x:v>
      </x:c>
      <x:c r="S155" s="12">
        <x:v>305129.920776547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25441</x:v>
      </x:c>
      <x:c r="B156" s="1">
        <x:v>44249.4681540162</x:v>
      </x:c>
      <x:c r="C156" s="6">
        <x:v>51.3391660383333</x:v>
      </x:c>
      <x:c r="D156" s="14" t="s">
        <x:v>77</x:v>
      </x:c>
      <x:c r="E156" s="15">
        <x:v>44243.5085017708</x:v>
      </x:c>
      <x:c r="F156" t="s">
        <x:v>82</x:v>
      </x:c>
      <x:c r="G156" s="6">
        <x:v>219.976872134533</x:v>
      </x:c>
      <x:c r="H156" t="s">
        <x:v>83</x:v>
      </x:c>
      <x:c r="I156" s="6">
        <x:v>18.6353933313649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23.207</x:v>
      </x:c>
      <x:c r="R156" s="8">
        <x:v>119773.876386089</x:v>
      </x:c>
      <x:c r="S156" s="12">
        <x:v>305113.18835011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25451</x:v>
      </x:c>
      <x:c r="B157" s="1">
        <x:v>44249.4683856829</x:v>
      </x:c>
      <x:c r="C157" s="6">
        <x:v>51.6728156766667</x:v>
      </x:c>
      <x:c r="D157" s="14" t="s">
        <x:v>77</x:v>
      </x:c>
      <x:c r="E157" s="15">
        <x:v>44243.5085017708</x:v>
      </x:c>
      <x:c r="F157" t="s">
        <x:v>82</x:v>
      </x:c>
      <x:c r="G157" s="6">
        <x:v>219.939468265692</x:v>
      </x:c>
      <x:c r="H157" t="s">
        <x:v>83</x:v>
      </x:c>
      <x:c r="I157" s="6">
        <x:v>18.6353933313649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23.209</x:v>
      </x:c>
      <x:c r="R157" s="8">
        <x:v>119751.028405163</x:v>
      </x:c>
      <x:c r="S157" s="12">
        <x:v>305104.324750662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25461</x:v>
      </x:c>
      <x:c r="B158" s="1">
        <x:v>44249.4686174769</x:v>
      </x:c>
      <x:c r="C158" s="6">
        <x:v>52.0065755483333</x:v>
      </x:c>
      <x:c r="D158" s="14" t="s">
        <x:v>77</x:v>
      </x:c>
      <x:c r="E158" s="15">
        <x:v>44243.5085017708</x:v>
      </x:c>
      <x:c r="F158" t="s">
        <x:v>82</x:v>
      </x:c>
      <x:c r="G158" s="6">
        <x:v>219.974256598265</x:v>
      </x:c>
      <x:c r="H158" t="s">
        <x:v>83</x:v>
      </x:c>
      <x:c r="I158" s="6">
        <x:v>18.6415363729893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23.205</x:v>
      </x:c>
      <x:c r="R158" s="8">
        <x:v>119746.06580424</x:v>
      </x:c>
      <x:c r="S158" s="12">
        <x:v>305096.399967664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25471</x:v>
      </x:c>
      <x:c r="B159" s="1">
        <x:v>44249.4688486921</x:v>
      </x:c>
      <x:c r="C159" s="6">
        <x:v>52.339557205</x:v>
      </x:c>
      <x:c r="D159" s="14" t="s">
        <x:v>77</x:v>
      </x:c>
      <x:c r="E159" s="15">
        <x:v>44243.5085017708</x:v>
      </x:c>
      <x:c r="F159" t="s">
        <x:v>82</x:v>
      </x:c>
      <x:c r="G159" s="6">
        <x:v>219.723928741572</x:v>
      </x:c>
      <x:c r="H159" t="s">
        <x:v>83</x:v>
      </x:c>
      <x:c r="I159" s="6">
        <x:v>18.7029674060118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23.197</x:v>
      </x:c>
      <x:c r="R159" s="8">
        <x:v>119721.624779806</x:v>
      </x:c>
      <x:c r="S159" s="12">
        <x:v>305083.585966665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25481</x:v>
      </x:c>
      <x:c r="B160" s="1">
        <x:v>44249.4690798958</x:v>
      </x:c>
      <x:c r="C160" s="6">
        <x:v>52.67247344</x:v>
      </x:c>
      <x:c r="D160" s="14" t="s">
        <x:v>77</x:v>
      </x:c>
      <x:c r="E160" s="15">
        <x:v>44243.5085017708</x:v>
      </x:c>
      <x:c r="F160" t="s">
        <x:v>82</x:v>
      </x:c>
      <x:c r="G160" s="6">
        <x:v>219.526840818429</x:v>
      </x:c>
      <x:c r="H160" t="s">
        <x:v>83</x:v>
      </x:c>
      <x:c r="I160" s="6">
        <x:v>18.7275401332272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23.199</x:v>
      </x:c>
      <x:c r="R160" s="8">
        <x:v>119708.533588156</x:v>
      </x:c>
      <x:c r="S160" s="12">
        <x:v>305068.965802155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25491</x:v>
      </x:c>
      <x:c r="B161" s="1">
        <x:v>44249.4693117245</x:v>
      </x:c>
      <x:c r="C161" s="6">
        <x:v>53.0062985183333</x:v>
      </x:c>
      <x:c r="D161" s="14" t="s">
        <x:v>77</x:v>
      </x:c>
      <x:c r="E161" s="15">
        <x:v>44243.5085017708</x:v>
      </x:c>
      <x:c r="F161" t="s">
        <x:v>82</x:v>
      </x:c>
      <x:c r="G161" s="6">
        <x:v>219.705243779238</x:v>
      </x:c>
      <x:c r="H161" t="s">
        <x:v>83</x:v>
      </x:c>
      <x:c r="I161" s="6">
        <x:v>18.7029674060118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23.198</x:v>
      </x:c>
      <x:c r="R161" s="8">
        <x:v>119692.771099547</x:v>
      </x:c>
      <x:c r="S161" s="12">
        <x:v>305081.61166995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25501</x:v>
      </x:c>
      <x:c r="B162" s="1">
        <x:v>44249.4695429745</x:v>
      </x:c>
      <x:c r="C162" s="6">
        <x:v>53.33931486</x:v>
      </x:c>
      <x:c r="D162" s="14" t="s">
        <x:v>77</x:v>
      </x:c>
      <x:c r="E162" s="15">
        <x:v>44243.5085017708</x:v>
      </x:c>
      <x:c r="F162" t="s">
        <x:v>82</x:v>
      </x:c>
      <x:c r="G162" s="6">
        <x:v>219.854777150252</x:v>
      </x:c>
      <x:c r="H162" t="s">
        <x:v>83</x:v>
      </x:c>
      <x:c r="I162" s="6">
        <x:v>18.7029674060118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23.19</x:v>
      </x:c>
      <x:c r="R162" s="8">
        <x:v>119659.826341069</x:v>
      </x:c>
      <x:c r="S162" s="12">
        <x:v>305064.730800893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25511</x:v>
      </x:c>
      <x:c r="B163" s="1">
        <x:v>44249.4697745718</x:v>
      </x:c>
      <x:c r="C163" s="6">
        <x:v>53.672779645</x:v>
      </x:c>
      <x:c r="D163" s="14" t="s">
        <x:v>77</x:v>
      </x:c>
      <x:c r="E163" s="15">
        <x:v>44243.5085017708</x:v>
      </x:c>
      <x:c r="F163" t="s">
        <x:v>82</x:v>
      </x:c>
      <x:c r="G163" s="6">
        <x:v>219.798687756917</x:v>
      </x:c>
      <x:c r="H163" t="s">
        <x:v>83</x:v>
      </x:c>
      <x:c r="I163" s="6">
        <x:v>18.7029674060118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23.193</x:v>
      </x:c>
      <x:c r="R163" s="8">
        <x:v>119645.220163137</x:v>
      </x:c>
      <x:c r="S163" s="12">
        <x:v>305059.829867752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25521</x:v>
      </x:c>
      <x:c r="B164" s="1">
        <x:v>44249.4700062153</x:v>
      </x:c>
      <x:c r="C164" s="6">
        <x:v>54.0063800116667</x:v>
      </x:c>
      <x:c r="D164" s="14" t="s">
        <x:v>77</x:v>
      </x:c>
      <x:c r="E164" s="15">
        <x:v>44243.5085017708</x:v>
      </x:c>
      <x:c r="F164" t="s">
        <x:v>82</x:v>
      </x:c>
      <x:c r="G164" s="6">
        <x:v>219.913464555186</x:v>
      </x:c>
      <x:c r="H164" t="s">
        <x:v>83</x:v>
      </x:c>
      <x:c r="I164" s="6">
        <x:v>18.6968242522453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23.189</x:v>
      </x:c>
      <x:c r="R164" s="8">
        <x:v>119621.418999805</x:v>
      </x:c>
      <x:c r="S164" s="12">
        <x:v>305055.139126957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25531</x:v>
      </x:c>
      <x:c r="B165" s="1">
        <x:v>44249.4702373495</x:v>
      </x:c>
      <x:c r="C165" s="6">
        <x:v>54.339209885</x:v>
      </x:c>
      <x:c r="D165" s="14" t="s">
        <x:v>77</x:v>
      </x:c>
      <x:c r="E165" s="15">
        <x:v>44243.5085017708</x:v>
      </x:c>
      <x:c r="F165" t="s">
        <x:v>82</x:v>
      </x:c>
      <x:c r="G165" s="6">
        <x:v>220.023148942776</x:v>
      </x:c>
      <x:c r="H165" t="s">
        <x:v>83</x:v>
      </x:c>
      <x:c r="I165" s="6">
        <x:v>18.7029674060118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23.181</x:v>
      </x:c>
      <x:c r="R165" s="8">
        <x:v>119579.529990905</x:v>
      </x:c>
      <x:c r="S165" s="12">
        <x:v>305038.587973018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25541</x:v>
      </x:c>
      <x:c r="B166" s="1">
        <x:v>44249.4704690972</x:v>
      </x:c>
      <x:c r="C166" s="6">
        <x:v>54.6729121366667</x:v>
      </x:c>
      <x:c r="D166" s="14" t="s">
        <x:v>77</x:v>
      </x:c>
      <x:c r="E166" s="15">
        <x:v>44243.5085017708</x:v>
      </x:c>
      <x:c r="F166" t="s">
        <x:v>82</x:v>
      </x:c>
      <x:c r="G166" s="6">
        <x:v>219.996719382645</x:v>
      </x:c>
      <x:c r="H166" t="s">
        <x:v>83</x:v>
      </x:c>
      <x:c r="I166" s="6">
        <x:v>18.7213969346017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23.176</x:v>
      </x:c>
      <x:c r="R166" s="8">
        <x:v>119540.805725938</x:v>
      </x:c>
      <x:c r="S166" s="12">
        <x:v>305009.067644757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25551</x:v>
      </x:c>
      <x:c r="B167" s="1">
        <x:v>44249.4707006944</x:v>
      </x:c>
      <x:c r="C167" s="6">
        <x:v>55.00642315</x:v>
      </x:c>
      <x:c r="D167" s="14" t="s">
        <x:v>77</x:v>
      </x:c>
      <x:c r="E167" s="15">
        <x:v>44243.5085017708</x:v>
      </x:c>
      <x:c r="F167" t="s">
        <x:v>82</x:v>
      </x:c>
      <x:c r="G167" s="6">
        <x:v>220.026476327535</x:v>
      </x:c>
      <x:c r="H167" t="s">
        <x:v>83</x:v>
      </x:c>
      <x:c r="I167" s="6">
        <x:v>18.7398265641236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23.168</x:v>
      </x:c>
      <x:c r="R167" s="8">
        <x:v>119506.721361981</x:v>
      </x:c>
      <x:c r="S167" s="12">
        <x:v>305009.393612393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25561</x:v>
      </x:c>
      <x:c r="B168" s="1">
        <x:v>44249.4709319444</x:v>
      </x:c>
      <x:c r="C168" s="6">
        <x:v>55.3394013416667</x:v>
      </x:c>
      <x:c r="D168" s="14" t="s">
        <x:v>77</x:v>
      </x:c>
      <x:c r="E168" s="15">
        <x:v>44243.5085017708</x:v>
      </x:c>
      <x:c r="F168" t="s">
        <x:v>82</x:v>
      </x:c>
      <x:c r="G168" s="6">
        <x:v>220.023923738864</x:v>
      </x:c>
      <x:c r="H168" t="s">
        <x:v>83</x:v>
      </x:c>
      <x:c r="I168" s="6">
        <x:v>18.7459697963941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23.166</x:v>
      </x:c>
      <x:c r="R168" s="8">
        <x:v>119482.874706459</x:v>
      </x:c>
      <x:c r="S168" s="12">
        <x:v>304983.915207494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25571</x:v>
      </x:c>
      <x:c r="B169" s="1">
        <x:v>44249.4711633102</x:v>
      </x:c>
      <x:c r="C169" s="6">
        <x:v>55.6725835666667</x:v>
      </x:c>
      <x:c r="D169" s="14" t="s">
        <x:v>77</x:v>
      </x:c>
      <x:c r="E169" s="15">
        <x:v>44243.5085017708</x:v>
      </x:c>
      <x:c r="F169" t="s">
        <x:v>82</x:v>
      </x:c>
      <x:c r="G169" s="6">
        <x:v>219.922695197185</x:v>
      </x:c>
      <x:c r="H169" t="s">
        <x:v>83</x:v>
      </x:c>
      <x:c r="I169" s="6">
        <x:v>18.7643995604976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23.165</x:v>
      </x:c>
      <x:c r="R169" s="8">
        <x:v>119448.625233734</x:v>
      </x:c>
      <x:c r="S169" s="12">
        <x:v>304971.43262853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25581</x:v>
      </x:c>
      <x:c r="B170" s="1">
        <x:v>44249.4713951042</x:v>
      </x:c>
      <x:c r="C170" s="6">
        <x:v>56.0063448716667</x:v>
      </x:c>
      <x:c r="D170" s="14" t="s">
        <x:v>77</x:v>
      </x:c>
      <x:c r="E170" s="15">
        <x:v>44243.5085017708</x:v>
      </x:c>
      <x:c r="F170" t="s">
        <x:v>82</x:v>
      </x:c>
      <x:c r="G170" s="6">
        <x:v>219.968708546081</x:v>
      </x:c>
      <x:c r="H170" t="s">
        <x:v>83</x:v>
      </x:c>
      <x:c r="I170" s="6">
        <x:v>18.7889727363145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23.154</x:v>
      </x:c>
      <x:c r="R170" s="8">
        <x:v>119402.475358374</x:v>
      </x:c>
      <x:c r="S170" s="12">
        <x:v>304965.469971613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25591</x:v>
      </x:c>
      <x:c r="B171" s="1">
        <x:v>44249.4716267014</x:v>
      </x:c>
      <x:c r="C171" s="6">
        <x:v>56.339838315</x:v>
      </x:c>
      <x:c r="D171" s="14" t="s">
        <x:v>77</x:v>
      </x:c>
      <x:c r="E171" s="15">
        <x:v>44243.5085017708</x:v>
      </x:c>
      <x:c r="F171" t="s">
        <x:v>82</x:v>
      </x:c>
      <x:c r="G171" s="6">
        <x:v>219.944940460963</x:v>
      </x:c>
      <x:c r="H171" t="s">
        <x:v>83</x:v>
      </x:c>
      <x:c r="I171" s="6">
        <x:v>18.8012593915159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23.151</x:v>
      </x:c>
      <x:c r="R171" s="8">
        <x:v>119380.508944784</x:v>
      </x:c>
      <x:c r="S171" s="12">
        <x:v>304952.530123709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25601</x:v>
      </x:c>
      <x:c r="B172" s="1">
        <x:v>44249.4718579514</x:v>
      </x:c>
      <x:c r="C172" s="6">
        <x:v>56.672891095</x:v>
      </x:c>
      <x:c r="D172" s="14" t="s">
        <x:v>77</x:v>
      </x:c>
      <x:c r="E172" s="15">
        <x:v>44243.5085017708</x:v>
      </x:c>
      <x:c r="F172" t="s">
        <x:v>82</x:v>
      </x:c>
      <x:c r="G172" s="6">
        <x:v>219.996079142706</x:v>
      </x:c>
      <x:c r="H172" t="s">
        <x:v>83</x:v>
      </x:c>
      <x:c r="I172" s="6">
        <x:v>18.8135460915796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23.144</x:v>
      </x:c>
      <x:c r="R172" s="8">
        <x:v>119369.528521347</x:v>
      </x:c>
      <x:c r="S172" s="12">
        <x:v>304947.850137427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25611</x:v>
      </x:c>
      <x:c r="B173" s="1">
        <x:v>44249.4720891551</x:v>
      </x:c>
      <x:c r="C173" s="6">
        <x:v>57.0057993733333</x:v>
      </x:c>
      <x:c r="D173" s="14" t="s">
        <x:v>77</x:v>
      </x:c>
      <x:c r="E173" s="15">
        <x:v>44243.5085017708</x:v>
      </x:c>
      <x:c r="F173" t="s">
        <x:v>82</x:v>
      </x:c>
      <x:c r="G173" s="6">
        <x:v>219.894941297468</x:v>
      </x:c>
      <x:c r="H173" t="s">
        <x:v>83</x:v>
      </x:c>
      <x:c r="I173" s="6">
        <x:v>18.8319762257929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23.143</x:v>
      </x:c>
      <x:c r="R173" s="8">
        <x:v>119349.512305104</x:v>
      </x:c>
      <x:c r="S173" s="12">
        <x:v>304936.891839611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25621</x:v>
      </x:c>
      <x:c r="B174" s="1">
        <x:v>44249.4723208681</x:v>
      </x:c>
      <x:c r="C174" s="6">
        <x:v>57.339459005</x:v>
      </x:c>
      <x:c r="D174" s="14" t="s">
        <x:v>77</x:v>
      </x:c>
      <x:c r="E174" s="15">
        <x:v>44243.5085017708</x:v>
      </x:c>
      <x:c r="F174" t="s">
        <x:v>82</x:v>
      </x:c>
      <x:c r="G174" s="6">
        <x:v>219.826311964301</x:v>
      </x:c>
      <x:c r="H174" t="s">
        <x:v>83</x:v>
      </x:c>
      <x:c r="I174" s="6">
        <x:v>18.8626933404689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23.136</x:v>
      </x:c>
      <x:c r="R174" s="8">
        <x:v>119315.805289598</x:v>
      </x:c>
      <x:c r="S174" s="12">
        <x:v>304937.688961106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25631</x:v>
      </x:c>
      <x:c r="B175" s="1">
        <x:v>44249.4725521991</x:v>
      </x:c>
      <x:c r="C175" s="6">
        <x:v>57.6725923766667</x:v>
      </x:c>
      <x:c r="D175" s="14" t="s">
        <x:v>77</x:v>
      </x:c>
      <x:c r="E175" s="15">
        <x:v>44243.5085017708</x:v>
      </x:c>
      <x:c r="F175" t="s">
        <x:v>82</x:v>
      </x:c>
      <x:c r="G175" s="6">
        <x:v>219.805111256419</x:v>
      </x:c>
      <x:c r="H175" t="s">
        <x:v>83</x:v>
      </x:c>
      <x:c r="I175" s="6">
        <x:v>18.8688367970522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23.135</x:v>
      </x:c>
      <x:c r="R175" s="8">
        <x:v>119308.976091965</x:v>
      </x:c>
      <x:c r="S175" s="12">
        <x:v>304930.99909541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25641</x:v>
      </x:c>
      <x:c r="B176" s="1">
        <x:v>44249.4727839468</x:v>
      </x:c>
      <x:c r="C176" s="6">
        <x:v>58.0063115833333</x:v>
      </x:c>
      <x:c r="D176" s="14" t="s">
        <x:v>77</x:v>
      </x:c>
      <x:c r="E176" s="15">
        <x:v>44243.5085017708</x:v>
      </x:c>
      <x:c r="F176" t="s">
        <x:v>82</x:v>
      </x:c>
      <x:c r="G176" s="6">
        <x:v>219.778959084157</x:v>
      </x:c>
      <x:c r="H176" t="s">
        <x:v>83</x:v>
      </x:c>
      <x:c r="I176" s="6">
        <x:v>18.8872672341008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23.13</x:v>
      </x:c>
      <x:c r="R176" s="8">
        <x:v>119258.929289103</x:v>
      </x:c>
      <x:c r="S176" s="12">
        <x:v>304899.981091173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25651</x:v>
      </x:c>
      <x:c r="B177" s="1">
        <x:v>44249.473015625</x:v>
      </x:c>
      <x:c r="C177" s="6">
        <x:v>58.3399302083333</x:v>
      </x:c>
      <x:c r="D177" s="14" t="s">
        <x:v>77</x:v>
      </x:c>
      <x:c r="E177" s="15">
        <x:v>44243.5085017708</x:v>
      </x:c>
      <x:c r="F177" t="s">
        <x:v>82</x:v>
      </x:c>
      <x:c r="G177" s="6">
        <x:v>219.792732542979</x:v>
      </x:c>
      <x:c r="H177" t="s">
        <x:v>83</x:v>
      </x:c>
      <x:c r="I177" s="6">
        <x:v>18.8995542482153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23.125</x:v>
      </x:c>
      <x:c r="R177" s="8">
        <x:v>119235.565528336</x:v>
      </x:c>
      <x:c r="S177" s="12">
        <x:v>304907.882455941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25661</x:v>
      </x:c>
      <x:c r="B178" s="1">
        <x:v>44249.4732468403</x:v>
      </x:c>
      <x:c r="C178" s="6">
        <x:v>58.6728630916667</x:v>
      </x:c>
      <x:c r="D178" s="14" t="s">
        <x:v>77</x:v>
      </x:c>
      <x:c r="E178" s="15">
        <x:v>44243.5085017708</x:v>
      </x:c>
      <x:c r="F178" t="s">
        <x:v>82</x:v>
      </x:c>
      <x:c r="G178" s="6">
        <x:v>219.7853472969</x:v>
      </x:c>
      <x:c r="H178" t="s">
        <x:v>83</x:v>
      </x:c>
      <x:c r="I178" s="6">
        <x:v>18.9179848535118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23.119</x:v>
      </x:c>
      <x:c r="R178" s="8">
        <x:v>119232.767267894</x:v>
      </x:c>
      <x:c r="S178" s="12">
        <x:v>304888.721915659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25671</x:v>
      </x:c>
      <x:c r="B179" s="1">
        <x:v>44249.473478588</x:v>
      </x:c>
      <x:c r="C179" s="6">
        <x:v>59.0066003516667</x:v>
      </x:c>
      <x:c r="D179" s="14" t="s">
        <x:v>77</x:v>
      </x:c>
      <x:c r="E179" s="15">
        <x:v>44243.5085017708</x:v>
      </x:c>
      <x:c r="F179" t="s">
        <x:v>82</x:v>
      </x:c>
      <x:c r="G179" s="6">
        <x:v>219.796713681645</x:v>
      </x:c>
      <x:c r="H179" t="s">
        <x:v>83</x:v>
      </x:c>
      <x:c r="I179" s="6">
        <x:v>18.9364155597591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23.112</x:v>
      </x:c>
      <x:c r="R179" s="8">
        <x:v>119181.481703862</x:v>
      </x:c>
      <x:c r="S179" s="12">
        <x:v>304875.78320349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25681</x:v>
      </x:c>
      <x:c r="B180" s="1">
        <x:v>44249.4737096412</x:v>
      </x:c>
      <x:c r="C180" s="6">
        <x:v>59.3393070283333</x:v>
      </x:c>
      <x:c r="D180" s="14" t="s">
        <x:v>77</x:v>
      </x:c>
      <x:c r="E180" s="15">
        <x:v>44243.5085017708</x:v>
      </x:c>
      <x:c r="F180" t="s">
        <x:v>82</x:v>
      </x:c>
      <x:c r="G180" s="6">
        <x:v>219.749516946148</x:v>
      </x:c>
      <x:c r="H180" t="s">
        <x:v>83</x:v>
      </x:c>
      <x:c r="I180" s="6">
        <x:v>18.9609899917932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23.106</x:v>
      </x:c>
      <x:c r="R180" s="8">
        <x:v>119165.67352987</x:v>
      </x:c>
      <x:c r="S180" s="12">
        <x:v>304860.832789428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25691</x:v>
      </x:c>
      <x:c r="B181" s="1">
        <x:v>44249.4739413194</x:v>
      </x:c>
      <x:c r="C181" s="6">
        <x:v>59.6729003783333</x:v>
      </x:c>
      <x:c r="D181" s="14" t="s">
        <x:v>77</x:v>
      </x:c>
      <x:c r="E181" s="15">
        <x:v>44243.5085017708</x:v>
      </x:c>
      <x:c r="F181" t="s">
        <x:v>82</x:v>
      </x:c>
      <x:c r="G181" s="6">
        <x:v>219.611237020908</x:v>
      </x:c>
      <x:c r="H181" t="s">
        <x:v>83</x:v>
      </x:c>
      <x:c r="I181" s="6">
        <x:v>18.9794209335992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23.107</x:v>
      </x:c>
      <x:c r="R181" s="8">
        <x:v>119155.538087931</x:v>
      </x:c>
      <x:c r="S181" s="12">
        <x:v>304845.495961636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25701</x:v>
      </x:c>
      <x:c r="B182" s="1">
        <x:v>44249.4741726505</x:v>
      </x:c>
      <x:c r="C182" s="6">
        <x:v>60.0060254533333</x:v>
      </x:c>
      <x:c r="D182" s="14" t="s">
        <x:v>77</x:v>
      </x:c>
      <x:c r="E182" s="15">
        <x:v>44243.5085017708</x:v>
      </x:c>
      <x:c r="F182" t="s">
        <x:v>82</x:v>
      </x:c>
      <x:c r="G182" s="6">
        <x:v>219.433257913785</x:v>
      </x:c>
      <x:c r="H182" t="s">
        <x:v>83</x:v>
      </x:c>
      <x:c r="I182" s="6">
        <x:v>19.0039956797177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23.108</x:v>
      </x:c>
      <x:c r="R182" s="8">
        <x:v>119169.337630317</x:v>
      </x:c>
      <x:c r="S182" s="12">
        <x:v>304846.134304435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25711</x:v>
      </x:c>
      <x:c r="B183" s="1">
        <x:v>44249.4744043981</x:v>
      </x:c>
      <x:c r="C183" s="6">
        <x:v>60.339728195</x:v>
      </x:c>
      <x:c r="D183" s="14" t="s">
        <x:v>77</x:v>
      </x:c>
      <x:c r="E183" s="15">
        <x:v>44243.5085017708</x:v>
      </x:c>
      <x:c r="F183" t="s">
        <x:v>82</x:v>
      </x:c>
      <x:c r="G183" s="6">
        <x:v>219.236779497916</x:v>
      </x:c>
      <x:c r="H183" t="s">
        <x:v>83</x:v>
      </x:c>
      <x:c r="I183" s="6">
        <x:v>19.0285706053182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23.11</x:v>
      </x:c>
      <x:c r="R183" s="8">
        <x:v>119173.820411598</x:v>
      </x:c>
      <x:c r="S183" s="12">
        <x:v>304826.782709611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25721</x:v>
      </x:c>
      <x:c r="B184" s="1">
        <x:v>44249.4746355324</x:v>
      </x:c>
      <x:c r="C184" s="6">
        <x:v>60.67258895</x:v>
      </x:c>
      <x:c r="D184" s="14" t="s">
        <x:v>77</x:v>
      </x:c>
      <x:c r="E184" s="15">
        <x:v>44243.5085017708</x:v>
      </x:c>
      <x:c r="F184" t="s">
        <x:v>82</x:v>
      </x:c>
      <x:c r="G184" s="6">
        <x:v>219.133820021799</x:v>
      </x:c>
      <x:c r="H184" t="s">
        <x:v>83</x:v>
      </x:c>
      <x:c r="I184" s="6">
        <x:v>19.0531457104048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23.107</x:v>
      </x:c>
      <x:c r="R184" s="8">
        <x:v>119148.719039489</x:v>
      </x:c>
      <x:c r="S184" s="12">
        <x:v>304818.899275718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25731</x:v>
      </x:c>
      <x:c r="B185" s="1">
        <x:v>44249.4748672801</x:v>
      </x:c>
      <x:c r="C185" s="6">
        <x:v>61.00628063</x:v>
      </x:c>
      <x:c r="D185" s="14" t="s">
        <x:v>77</x:v>
      </x:c>
      <x:c r="E185" s="15">
        <x:v>44243.5085017708</x:v>
      </x:c>
      <x:c r="F185" t="s">
        <x:v>82</x:v>
      </x:c>
      <x:c r="G185" s="6">
        <x:v>218.940060586559</x:v>
      </x:c>
      <x:c r="H185" t="s">
        <x:v>83</x:v>
      </x:c>
      <x:c r="I185" s="6">
        <x:v>19.0715771570108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23.111</x:v>
      </x:c>
      <x:c r="R185" s="8">
        <x:v>119141.203372103</x:v>
      </x:c>
      <x:c r="S185" s="12">
        <x:v>304822.031917646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25741</x:v>
      </x:c>
      <x:c r="B186" s="1">
        <x:v>44249.4750985301</x:v>
      </x:c>
      <x:c r="C186" s="6">
        <x:v>61.3393097433333</x:v>
      </x:c>
      <x:c r="D186" s="14" t="s">
        <x:v>77</x:v>
      </x:c>
      <x:c r="E186" s="15">
        <x:v>44243.5085017708</x:v>
      </x:c>
      <x:c r="F186" t="s">
        <x:v>82</x:v>
      </x:c>
      <x:c r="G186" s="6">
        <x:v>219.063506134712</x:v>
      </x:c>
      <x:c r="H186" t="s">
        <x:v>83</x:v>
      </x:c>
      <x:c r="I186" s="6">
        <x:v>19.0900087045802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23.098</x:v>
      </x:c>
      <x:c r="R186" s="8">
        <x:v>119100.109648498</x:v>
      </x:c>
      <x:c r="S186" s="12">
        <x:v>304804.35246105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25751</x:v>
      </x:c>
      <x:c r="B187" s="1">
        <x:v>44249.4753304051</x:v>
      </x:c>
      <x:c r="C187" s="6">
        <x:v>61.6731879983333</x:v>
      </x:c>
      <x:c r="D187" s="14" t="s">
        <x:v>77</x:v>
      </x:c>
      <x:c r="E187" s="15">
        <x:v>44243.5085017708</x:v>
      </x:c>
      <x:c r="F187" t="s">
        <x:v>82</x:v>
      </x:c>
      <x:c r="G187" s="6">
        <x:v>219.02143335871</x:v>
      </x:c>
      <x:c r="H187" t="s">
        <x:v>83</x:v>
      </x:c>
      <x:c r="I187" s="6">
        <x:v>19.1022964590525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23.096</x:v>
      </x:c>
      <x:c r="R187" s="8">
        <x:v>119101.729176343</x:v>
      </x:c>
      <x:c r="S187" s="12">
        <x:v>304793.176312677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25761</x:v>
      </x:c>
      <x:c r="B188" s="1">
        <x:v>44249.4755615741</x:v>
      </x:c>
      <x:c r="C188" s="6">
        <x:v>62.006078905</x:v>
      </x:c>
      <x:c r="D188" s="14" t="s">
        <x:v>77</x:v>
      </x:c>
      <x:c r="E188" s="15">
        <x:v>44243.5085017708</x:v>
      </x:c>
      <x:c r="F188" t="s">
        <x:v>82</x:v>
      </x:c>
      <x:c r="G188" s="6">
        <x:v>218.767156944185</x:v>
      </x:c>
      <x:c r="H188" t="s">
        <x:v>83</x:v>
      </x:c>
      <x:c r="I188" s="6">
        <x:v>19.13301604156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23.099</x:v>
      </x:c>
      <x:c r="R188" s="8">
        <x:v>119111.763613033</x:v>
      </x:c>
      <x:c r="S188" s="12">
        <x:v>304788.061214608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25771</x:v>
      </x:c>
      <x:c r="B189" s="1">
        <x:v>44249.4757928588</x:v>
      </x:c>
      <x:c r="C189" s="6">
        <x:v>62.339128035</x:v>
      </x:c>
      <x:c r="D189" s="14" t="s">
        <x:v>77</x:v>
      </x:c>
      <x:c r="E189" s="15">
        <x:v>44243.5085017708</x:v>
      </x:c>
      <x:c r="F189" t="s">
        <x:v>82</x:v>
      </x:c>
      <x:c r="G189" s="6">
        <x:v>218.608679942559</x:v>
      </x:c>
      <x:c r="H189" t="s">
        <x:v>83</x:v>
      </x:c>
      <x:c r="I189" s="6">
        <x:v>19.1575919095067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23.099</x:v>
      </x:c>
      <x:c r="R189" s="8">
        <x:v>119092.609084314</x:v>
      </x:c>
      <x:c r="S189" s="12">
        <x:v>304781.437512978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25781</x:v>
      </x:c>
      <x:c r="B190" s="1">
        <x:v>44249.4760245718</x:v>
      </x:c>
      <x:c r="C190" s="6">
        <x:v>62.6727862866667</x:v>
      </x:c>
      <x:c r="D190" s="14" t="s">
        <x:v>77</x:v>
      </x:c>
      <x:c r="E190" s="15">
        <x:v>44243.5085017708</x:v>
      </x:c>
      <x:c r="F190" t="s">
        <x:v>82</x:v>
      </x:c>
      <x:c r="G190" s="6">
        <x:v>218.60633114574</x:v>
      </x:c>
      <x:c r="H190" t="s">
        <x:v>83</x:v>
      </x:c>
      <x:c r="I190" s="6">
        <x:v>19.1637359045412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23.097</x:v>
      </x:c>
      <x:c r="R190" s="8">
        <x:v>119083.700078449</x:v>
      </x:c>
      <x:c r="S190" s="12">
        <x:v>304768.390322243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25791</x:v>
      </x:c>
      <x:c r="B191" s="1">
        <x:v>44249.4762563657</x:v>
      </x:c>
      <x:c r="C191" s="6">
        <x:v>63.0065956366667</x:v>
      </x:c>
      <x:c r="D191" s="14" t="s">
        <x:v>77</x:v>
      </x:c>
      <x:c r="E191" s="15">
        <x:v>44243.5085017708</x:v>
      </x:c>
      <x:c r="F191" t="s">
        <x:v>82</x:v>
      </x:c>
      <x:c r="G191" s="6">
        <x:v>218.599305058898</x:v>
      </x:c>
      <x:c r="H191" t="s">
        <x:v>83</x:v>
      </x:c>
      <x:c r="I191" s="6">
        <x:v>19.1821679569603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23.091</x:v>
      </x:c>
      <x:c r="R191" s="8">
        <x:v>119054.5356495</x:v>
      </x:c>
      <x:c r="S191" s="12">
        <x:v>304752.811837391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25801</x:v>
      </x:c>
      <x:c r="B192" s="1">
        <x:v>44249.4764875</x:v>
      </x:c>
      <x:c r="C192" s="6">
        <x:v>63.339403515</x:v>
      </x:c>
      <x:c r="D192" s="14" t="s">
        <x:v>77</x:v>
      </x:c>
      <x:c r="E192" s="15">
        <x:v>44243.5085017708</x:v>
      </x:c>
      <x:c r="F192" t="s">
        <x:v>82</x:v>
      </x:c>
      <x:c r="G192" s="6">
        <x:v>218.631898157489</x:v>
      </x:c>
      <x:c r="H192" t="s">
        <x:v>83</x:v>
      </x:c>
      <x:c r="I192" s="6">
        <x:v>19.1944560480028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23.085</x:v>
      </x:c>
      <x:c r="R192" s="8">
        <x:v>119001.156539511</x:v>
      </x:c>
      <x:c r="S192" s="12">
        <x:v>304732.83687029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25811</x:v>
      </x:c>
      <x:c r="B193" s="1">
        <x:v>44249.476719213</x:v>
      </x:c>
      <x:c r="C193" s="6">
        <x:v>63.6731076833333</x:v>
      </x:c>
      <x:c r="D193" s="14" t="s">
        <x:v>77</x:v>
      </x:c>
      <x:c r="E193" s="15">
        <x:v>44243.5085017708</x:v>
      </x:c>
      <x:c r="F193" t="s">
        <x:v>82</x:v>
      </x:c>
      <x:c r="G193" s="6">
        <x:v>218.771741861752</x:v>
      </x:c>
      <x:c r="H193" t="s">
        <x:v>83</x:v>
      </x:c>
      <x:c r="I193" s="6">
        <x:v>19.2190323647237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23.069</x:v>
      </x:c>
      <x:c r="R193" s="8">
        <x:v>118939.361166081</x:v>
      </x:c>
      <x:c r="S193" s="12">
        <x:v>304735.772666332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25821</x:v>
      </x:c>
      <x:c r="B194" s="1">
        <x:v>44249.4769503472</x:v>
      </x:c>
      <x:c r="C194" s="6">
        <x:v>64.0059291466667</x:v>
      </x:c>
      <x:c r="D194" s="14" t="s">
        <x:v>77</x:v>
      </x:c>
      <x:c r="E194" s="15">
        <x:v>44243.5085017708</x:v>
      </x:c>
      <x:c r="F194" t="s">
        <x:v>82</x:v>
      </x:c>
      <x:c r="G194" s="6">
        <x:v>218.655257394216</x:v>
      </x:c>
      <x:c r="H194" t="s">
        <x:v>83</x:v>
      </x:c>
      <x:c r="I194" s="6">
        <x:v>19.2313205904024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23.071</x:v>
      </x:c>
      <x:c r="R194" s="8">
        <x:v>118920.163593554</x:v>
      </x:c>
      <x:c r="S194" s="12">
        <x:v>304731.446118426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25831</x:v>
      </x:c>
      <x:c r="B195" s="1">
        <x:v>44249.4771822569</x:v>
      </x:c>
      <x:c r="C195" s="6">
        <x:v>64.3398264966667</x:v>
      </x:c>
      <x:c r="D195" s="14" t="s">
        <x:v>77</x:v>
      </x:c>
      <x:c r="E195" s="15">
        <x:v>44243.5085017708</x:v>
      </x:c>
      <x:c r="F195" t="s">
        <x:v>82</x:v>
      </x:c>
      <x:c r="G195" s="6">
        <x:v>218.648348506428</x:v>
      </x:c>
      <x:c r="H195" t="s">
        <x:v>83</x:v>
      </x:c>
      <x:c r="I195" s="6">
        <x:v>19.2497530130699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23.065</x:v>
      </x:c>
      <x:c r="R195" s="8">
        <x:v>118882.699523316</x:v>
      </x:c>
      <x:c r="S195" s="12">
        <x:v>304724.363631119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25841</x:v>
      </x:c>
      <x:c r="B196" s="1">
        <x:v>44249.4774134259</x:v>
      </x:c>
      <x:c r="C196" s="6">
        <x:v>64.6727374516667</x:v>
      </x:c>
      <x:c r="D196" s="14" t="s">
        <x:v>77</x:v>
      </x:c>
      <x:c r="E196" s="15">
        <x:v>44243.5085017708</x:v>
      </x:c>
      <x:c r="F196" t="s">
        <x:v>82</x:v>
      </x:c>
      <x:c r="G196" s="6">
        <x:v>218.571504319178</x:v>
      </x:c>
      <x:c r="H196" t="s">
        <x:v>83</x:v>
      </x:c>
      <x:c r="I196" s="6">
        <x:v>19.2558971763992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23.067</x:v>
      </x:c>
      <x:c r="R196" s="8">
        <x:v>118881.29281469</x:v>
      </x:c>
      <x:c r="S196" s="12">
        <x:v>304724.381338927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25851</x:v>
      </x:c>
      <x:c r="B197" s="1">
        <x:v>44249.4776452199</x:v>
      </x:c>
      <x:c r="C197" s="6">
        <x:v>65.0065459633333</x:v>
      </x:c>
      <x:c r="D197" s="14" t="s">
        <x:v>77</x:v>
      </x:c>
      <x:c r="E197" s="15">
        <x:v>44243.5085017708</x:v>
      </x:c>
      <x:c r="F197" t="s">
        <x:v>82</x:v>
      </x:c>
      <x:c r="G197" s="6">
        <x:v>218.543710783127</x:v>
      </x:c>
      <x:c r="H197" t="s">
        <x:v>83</x:v>
      </x:c>
      <x:c r="I197" s="6">
        <x:v>19.2804739419194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23.06</x:v>
      </x:c>
      <x:c r="R197" s="8">
        <x:v>118848.418337133</x:v>
      </x:c>
      <x:c r="S197" s="12">
        <x:v>304701.708773082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25861</x:v>
      </x:c>
      <x:c r="B198" s="1">
        <x:v>44249.4778764699</x:v>
      </x:c>
      <x:c r="C198" s="6">
        <x:v>65.3395420333333</x:v>
      </x:c>
      <x:c r="D198" s="14" t="s">
        <x:v>77</x:v>
      </x:c>
      <x:c r="E198" s="15">
        <x:v>44243.5085017708</x:v>
      </x:c>
      <x:c r="F198" t="s">
        <x:v>82</x:v>
      </x:c>
      <x:c r="G198" s="6">
        <x:v>218.48553633474</x:v>
      </x:c>
      <x:c r="H198" t="s">
        <x:v>83</x:v>
      </x:c>
      <x:c r="I198" s="6">
        <x:v>19.2866181613499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23.061</x:v>
      </x:c>
      <x:c r="R198" s="8">
        <x:v>118838.228923675</x:v>
      </x:c>
      <x:c r="S198" s="12">
        <x:v>304711.718633538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25871</x:v>
      </x:c>
      <x:c r="B199" s="1">
        <x:v>44249.4781077546</x:v>
      </x:c>
      <x:c r="C199" s="6">
        <x:v>65.6725717816667</x:v>
      </x:c>
      <x:c r="D199" s="14" t="s">
        <x:v>77</x:v>
      </x:c>
      <x:c r="E199" s="15">
        <x:v>44243.5085017708</x:v>
      </x:c>
      <x:c r="F199" t="s">
        <x:v>82</x:v>
      </x:c>
      <x:c r="G199" s="6">
        <x:v>218.571877242567</x:v>
      </x:c>
      <x:c r="H199" t="s">
        <x:v>83</x:v>
      </x:c>
      <x:c r="I199" s="6">
        <x:v>19.3050508869651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23.05</x:v>
      </x:c>
      <x:c r="R199" s="8">
        <x:v>118797.58227674</x:v>
      </x:c>
      <x:c r="S199" s="12">
        <x:v>304699.10985029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25881</x:v>
      </x:c>
      <x:c r="B200" s="1">
        <x:v>44249.4783395833</x:v>
      </x:c>
      <x:c r="C200" s="6">
        <x:v>66.0064274683333</x:v>
      </x:c>
      <x:c r="D200" s="14" t="s">
        <x:v>77</x:v>
      </x:c>
      <x:c r="E200" s="15">
        <x:v>44243.5085017708</x:v>
      </x:c>
      <x:c r="F200" t="s">
        <x:v>82</x:v>
      </x:c>
      <x:c r="G200" s="6">
        <x:v>218.588250157615</x:v>
      </x:c>
      <x:c r="H200" t="s">
        <x:v>83</x:v>
      </x:c>
      <x:c r="I200" s="6">
        <x:v>19.3111951512778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23.047</x:v>
      </x:c>
      <x:c r="R200" s="8">
        <x:v>118780.177787265</x:v>
      </x:c>
      <x:c r="S200" s="12">
        <x:v>304698.930312281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25891</x:v>
      </x:c>
      <x:c r="B201" s="1">
        <x:v>44249.4785707986</x:v>
      </x:c>
      <x:c r="C201" s="6">
        <x:v>66.3393380066667</x:v>
      </x:c>
      <x:c r="D201" s="14" t="s">
        <x:v>77</x:v>
      </x:c>
      <x:c r="E201" s="15">
        <x:v>44243.5085017708</x:v>
      </x:c>
      <x:c r="F201" t="s">
        <x:v>82</x:v>
      </x:c>
      <x:c r="G201" s="6">
        <x:v>218.490537643338</x:v>
      </x:c>
      <x:c r="H201" t="s">
        <x:v>83</x:v>
      </x:c>
      <x:c r="I201" s="6">
        <x:v>19.323483713566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23.048</x:v>
      </x:c>
      <x:c r="R201" s="8">
        <x:v>118775.595866298</x:v>
      </x:c>
      <x:c r="S201" s="12">
        <x:v>304685.865138575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25901</x:v>
      </x:c>
      <x:c r="B202" s="1">
        <x:v>44249.4788026273</x:v>
      </x:c>
      <x:c r="C202" s="6">
        <x:v>66.6731587183333</x:v>
      </x:c>
      <x:c r="D202" s="14" t="s">
        <x:v>77</x:v>
      </x:c>
      <x:c r="E202" s="15">
        <x:v>44243.5085017708</x:v>
      </x:c>
      <x:c r="F202" t="s">
        <x:v>82</x:v>
      </x:c>
      <x:c r="G202" s="6">
        <x:v>218.334755427053</x:v>
      </x:c>
      <x:c r="H202" t="s">
        <x:v>83</x:v>
      </x:c>
      <x:c r="I202" s="6">
        <x:v>19.341916641155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23.05</x:v>
      </x:c>
      <x:c r="R202" s="8">
        <x:v>118780.860633675</x:v>
      </x:c>
      <x:c r="S202" s="12">
        <x:v>304683.55226557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25911</x:v>
      </x:c>
      <x:c r="B203" s="1">
        <x:v>44249.4790338773</x:v>
      </x:c>
      <x:c r="C203" s="6">
        <x:v>67.006160105</x:v>
      </x:c>
      <x:c r="D203" s="14" t="s">
        <x:v>77</x:v>
      </x:c>
      <x:c r="E203" s="15">
        <x:v>44243.5085017708</x:v>
      </x:c>
      <x:c r="F203" t="s">
        <x:v>82</x:v>
      </x:c>
      <x:c r="G203" s="6">
        <x:v>218.255786888847</x:v>
      </x:c>
      <x:c r="H203" t="s">
        <x:v>83</x:v>
      </x:c>
      <x:c r="I203" s="6">
        <x:v>19.3542053156516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23.05</x:v>
      </x:c>
      <x:c r="R203" s="8">
        <x:v>118781.954089135</x:v>
      </x:c>
      <x:c r="S203" s="12">
        <x:v>304672.721710648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25921</x:v>
      </x:c>
      <x:c r="B204" s="1">
        <x:v>44249.479265625</x:v>
      </x:c>
      <x:c r="C204" s="6">
        <x:v>67.339931675</x:v>
      </x:c>
      <x:c r="D204" s="14" t="s">
        <x:v>77</x:v>
      </x:c>
      <x:c r="E204" s="15">
        <x:v>44243.5085017708</x:v>
      </x:c>
      <x:c r="F204" t="s">
        <x:v>82</x:v>
      </x:c>
      <x:c r="G204" s="6">
        <x:v>218.160497811508</x:v>
      </x:c>
      <x:c r="H204" t="s">
        <x:v>83</x:v>
      </x:c>
      <x:c r="I204" s="6">
        <x:v>19.3603496697319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23.053</x:v>
      </x:c>
      <x:c r="R204" s="8">
        <x:v>118785.968325213</x:v>
      </x:c>
      <x:c r="S204" s="12">
        <x:v>304673.747084724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25931</x:v>
      </x:c>
      <x:c r="B205" s="1">
        <x:v>44249.479496956</x:v>
      </x:c>
      <x:c r="C205" s="6">
        <x:v>67.6730439716667</x:v>
      </x:c>
      <x:c r="D205" s="14" t="s">
        <x:v>77</x:v>
      </x:c>
      <x:c r="E205" s="15">
        <x:v>44243.5085017708</x:v>
      </x:c>
      <x:c r="F205" t="s">
        <x:v>82</x:v>
      </x:c>
      <x:c r="G205" s="6">
        <x:v>218.118800172928</x:v>
      </x:c>
      <x:c r="H205" t="s">
        <x:v>83</x:v>
      </x:c>
      <x:c r="I205" s="6">
        <x:v>19.3726384115566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23.051</x:v>
      </x:c>
      <x:c r="R205" s="8">
        <x:v>118790.763782429</x:v>
      </x:c>
      <x:c r="S205" s="12">
        <x:v>304665.918066407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25941</x:v>
      </x:c>
      <x:c r="B206" s="1">
        <x:v>44249.479728125</x:v>
      </x:c>
      <x:c r="C206" s="6">
        <x:v>68.005897275</x:v>
      </x:c>
      <x:c r="D206" s="14" t="s">
        <x:v>77</x:v>
      </x:c>
      <x:c r="E206" s="15">
        <x:v>44243.5085017708</x:v>
      </x:c>
      <x:c r="F206" t="s">
        <x:v>82</x:v>
      </x:c>
      <x:c r="G206" s="6">
        <x:v>218.074882487142</x:v>
      </x:c>
      <x:c r="H206" t="s">
        <x:v>83</x:v>
      </x:c>
      <x:c r="I206" s="6">
        <x:v>19.3910716084529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23.047</x:v>
      </x:c>
      <x:c r="R206" s="8">
        <x:v>118774.996340361</x:v>
      </x:c>
      <x:c r="S206" s="12">
        <x:v>304650.124751215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25951</x:v>
      </x:c>
      <x:c r="B207" s="1">
        <x:v>44249.4799596875</x:v>
      </x:c>
      <x:c r="C207" s="6">
        <x:v>68.3393475766667</x:v>
      </x:c>
      <x:c r="D207" s="14" t="s">
        <x:v>77</x:v>
      </x:c>
      <x:c r="E207" s="15">
        <x:v>44243.5085017708</x:v>
      </x:c>
      <x:c r="F207" t="s">
        <x:v>82</x:v>
      </x:c>
      <x:c r="G207" s="6">
        <x:v>218.093481498734</x:v>
      </x:c>
      <x:c r="H207" t="s">
        <x:v>83</x:v>
      </x:c>
      <x:c r="I207" s="6">
        <x:v>19.3910716084529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23.046</x:v>
      </x:c>
      <x:c r="R207" s="8">
        <x:v>118766.104808805</x:v>
      </x:c>
      <x:c r="S207" s="12">
        <x:v>304641.333853978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25961</x:v>
      </x:c>
      <x:c r="B208" s="1">
        <x:v>44249.4801915856</x:v>
      </x:c>
      <x:c r="C208" s="6">
        <x:v>68.6732877866667</x:v>
      </x:c>
      <x:c r="D208" s="14" t="s">
        <x:v>77</x:v>
      </x:c>
      <x:c r="E208" s="15">
        <x:v>44243.5085017708</x:v>
      </x:c>
      <x:c r="F208" t="s">
        <x:v>82</x:v>
      </x:c>
      <x:c r="G208" s="6">
        <x:v>218.035455569504</x:v>
      </x:c>
      <x:c r="H208" t="s">
        <x:v>83</x:v>
      </x:c>
      <x:c r="I208" s="6">
        <x:v>19.3972160298613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23.047</x:v>
      </x:c>
      <x:c r="R208" s="8">
        <x:v>118753.731224983</x:v>
      </x:c>
      <x:c r="S208" s="12">
        <x:v>304634.80260291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25971</x:v>
      </x:c>
      <x:c r="B209" s="1">
        <x:v>44249.4804228009</x:v>
      </x:c>
      <x:c r="C209" s="6">
        <x:v>69.0062671366667</x:v>
      </x:c>
      <x:c r="D209" s="14" t="s">
        <x:v>77</x:v>
      </x:c>
      <x:c r="E209" s="15">
        <x:v>44243.5085017708</x:v>
      </x:c>
      <x:c r="F209" t="s">
        <x:v>82</x:v>
      </x:c>
      <x:c r="G209" s="6">
        <x:v>217.958858682246</x:v>
      </x:c>
      <x:c r="H209" t="s">
        <x:v>83</x:v>
      </x:c>
      <x:c r="I209" s="6">
        <x:v>19.4033604624915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23.049</x:v>
      </x:c>
      <x:c r="R209" s="8">
        <x:v>118750.146590681</x:v>
      </x:c>
      <x:c r="S209" s="12">
        <x:v>304626.826070365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25981</x:v>
      </x:c>
      <x:c r="B210" s="1">
        <x:v>44249.4806539699</x:v>
      </x:c>
      <x:c r="C210" s="6">
        <x:v>69.3391369066667</x:v>
      </x:c>
      <x:c r="D210" s="14" t="s">
        <x:v>77</x:v>
      </x:c>
      <x:c r="E210" s="15">
        <x:v>44243.5085017708</x:v>
      </x:c>
      <x:c r="F210" t="s">
        <x:v>82</x:v>
      </x:c>
      <x:c r="G210" s="6">
        <x:v>217.968548691103</x:v>
      </x:c>
      <x:c r="H210" t="s">
        <x:v>83</x:v>
      </x:c>
      <x:c r="I210" s="6">
        <x:v>19.4279383052285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23.04</x:v>
      </x:c>
      <x:c r="R210" s="8">
        <x:v>118708.245667273</x:v>
      </x:c>
      <x:c r="S210" s="12">
        <x:v>304627.256969983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25991</x:v>
      </x:c>
      <x:c r="B211" s="1">
        <x:v>44249.4808858449</x:v>
      </x:c>
      <x:c r="C211" s="6">
        <x:v>69.6730392816667</x:v>
      </x:c>
      <x:c r="D211" s="14" t="s">
        <x:v>77</x:v>
      </x:c>
      <x:c r="E211" s="15">
        <x:v>44243.5085017708</x:v>
      </x:c>
      <x:c r="F211" t="s">
        <x:v>82</x:v>
      </x:c>
      <x:c r="G211" s="6">
        <x:v>217.931369575248</x:v>
      </x:c>
      <x:c r="H211" t="s">
        <x:v>83</x:v>
      </x:c>
      <x:c r="I211" s="6">
        <x:v>19.4279383052285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23.042</x:v>
      </x:c>
      <x:c r="R211" s="8">
        <x:v>118724.497230214</x:v>
      </x:c>
      <x:c r="S211" s="12">
        <x:v>304612.77755709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26001</x:v>
      </x:c>
      <x:c r="B212" s="1">
        <x:v>44249.4811170139</x:v>
      </x:c>
      <x:c r="C212" s="6">
        <x:v>70.0059065833333</x:v>
      </x:c>
      <x:c r="D212" s="14" t="s">
        <x:v>77</x:v>
      </x:c>
      <x:c r="E212" s="15">
        <x:v>44243.5085017708</x:v>
      </x:c>
      <x:c r="F212" t="s">
        <x:v>82</x:v>
      </x:c>
      <x:c r="G212" s="6">
        <x:v>217.553327444364</x:v>
      </x:c>
      <x:c r="H212" t="s">
        <x:v>83</x:v>
      </x:c>
      <x:c r="I212" s="6">
        <x:v>19.4463718051102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23.056</x:v>
      </x:c>
      <x:c r="R212" s="8">
        <x:v>118787.533810063</x:v>
      </x:c>
      <x:c r="S212" s="12">
        <x:v>304617.42848276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26011</x:v>
      </x:c>
      <x:c r="B213" s="1">
        <x:v>44249.4813488426</x:v>
      </x:c>
      <x:c r="C213" s="6">
        <x:v>70.33972937</x:v>
      </x:c>
      <x:c r="D213" s="14" t="s">
        <x:v>77</x:v>
      </x:c>
      <x:c r="E213" s="15">
        <x:v>44243.5085017708</x:v>
      </x:c>
      <x:c r="F213" t="s">
        <x:v>82</x:v>
      </x:c>
      <x:c r="G213" s="6">
        <x:v>217.511795617555</x:v>
      </x:c>
      <x:c r="H213" t="s">
        <x:v>83</x:v>
      </x:c>
      <x:c r="I213" s="6">
        <x:v>19.4586608611421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23.054</x:v>
      </x:c>
      <x:c r="R213" s="8">
        <x:v>118784.818128591</x:v>
      </x:c>
      <x:c r="S213" s="12">
        <x:v>304606.26794652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26021</x:v>
      </x:c>
      <x:c r="B214" s="1">
        <x:v>44249.4815799768</x:v>
      </x:c>
      <x:c r="C214" s="6">
        <x:v>70.6725983716667</x:v>
      </x:c>
      <x:c r="D214" s="14" t="s">
        <x:v>77</x:v>
      </x:c>
      <x:c r="E214" s="15">
        <x:v>44243.5085017708</x:v>
      </x:c>
      <x:c r="F214" t="s">
        <x:v>82</x:v>
      </x:c>
      <x:c r="G214" s="6">
        <x:v>217.400541929021</x:v>
      </x:c>
      <x:c r="H214" t="s">
        <x:v>83</x:v>
      </x:c>
      <x:c r="I214" s="6">
        <x:v>19.4586608611421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23.06</x:v>
      </x:c>
      <x:c r="R214" s="8">
        <x:v>118815.545479853</x:v>
      </x:c>
      <x:c r="S214" s="12">
        <x:v>304613.746795961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26031</x:v>
      </x:c>
      <x:c r="B215" s="1">
        <x:v>44249.4818115741</x:v>
      </x:c>
      <x:c r="C215" s="6">
        <x:v>71.0060999583333</x:v>
      </x:c>
      <x:c r="D215" s="14" t="s">
        <x:v>77</x:v>
      </x:c>
      <x:c r="E215" s="15">
        <x:v>44243.5085017708</x:v>
      </x:c>
      <x:c r="F215" t="s">
        <x:v>82</x:v>
      </x:c>
      <x:c r="G215" s="6">
        <x:v>217.361256569205</x:v>
      </x:c>
      <x:c r="H215" t="s">
        <x:v>83</x:v>
      </x:c>
      <x:c r="I215" s="6">
        <x:v>19.4648054059917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23.06</x:v>
      </x:c>
      <x:c r="R215" s="8">
        <x:v>118854.691580304</x:v>
      </x:c>
      <x:c r="S215" s="12">
        <x:v>304599.029392709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26041</x:v>
      </x:c>
      <x:c r="B216" s="1">
        <x:v>44249.4820433218</x:v>
      </x:c>
      <x:c r="C216" s="6">
        <x:v>71.33980881</x:v>
      </x:c>
      <x:c r="D216" s="14" t="s">
        <x:v>77</x:v>
      </x:c>
      <x:c r="E216" s="15">
        <x:v>44243.5085017708</x:v>
      </x:c>
      <x:c r="F216" t="s">
        <x:v>82</x:v>
      </x:c>
      <x:c r="G216" s="6">
        <x:v>217.157506631137</x:v>
      </x:c>
      <x:c r="H216" t="s">
        <x:v>83</x:v>
      </x:c>
      <x:c r="I216" s="6">
        <x:v>19.4648054059917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23.071</x:v>
      </x:c>
      <x:c r="R216" s="8">
        <x:v>118898.652618496</x:v>
      </x:c>
      <x:c r="S216" s="12">
        <x:v>304581.723619229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26051</x:v>
      </x:c>
      <x:c r="B217" s="1">
        <x:v>44249.482274537</x:v>
      </x:c>
      <x:c r="C217" s="6">
        <x:v>71.6727332216667</x:v>
      </x:c>
      <x:c r="D217" s="14" t="s">
        <x:v>77</x:v>
      </x:c>
      <x:c r="E217" s="15">
        <x:v>44243.5085017708</x:v>
      </x:c>
      <x:c r="F217" t="s">
        <x:v>82</x:v>
      </x:c>
      <x:c r="G217" s="6">
        <x:v>217.079035632857</x:v>
      </x:c>
      <x:c r="H217" t="s">
        <x:v>83</x:v>
      </x:c>
      <x:c r="I217" s="6">
        <x:v>19.4770945293567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23.071</x:v>
      </x:c>
      <x:c r="R217" s="8">
        <x:v>118889.172471345</x:v>
      </x:c>
      <x:c r="S217" s="12">
        <x:v>304581.989410813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26061</x:v>
      </x:c>
      <x:c r="B218" s="1">
        <x:v>44249.4825063657</x:v>
      </x:c>
      <x:c r="C218" s="6">
        <x:v>72.00660809</x:v>
      </x:c>
      <x:c r="D218" s="14" t="s">
        <x:v>77</x:v>
      </x:c>
      <x:c r="E218" s="15">
        <x:v>44243.5085017708</x:v>
      </x:c>
      <x:c r="F218" t="s">
        <x:v>82</x:v>
      </x:c>
      <x:c r="G218" s="6">
        <x:v>217.05610563329</x:v>
      </x:c>
      <x:c r="H218" t="s">
        <x:v>83</x:v>
      </x:c>
      <x:c r="I218" s="6">
        <x:v>19.4893836976112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23.068</x:v>
      </x:c>
      <x:c r="R218" s="8">
        <x:v>118871.495985405</x:v>
      </x:c>
      <x:c r="S218" s="12">
        <x:v>304580.824468076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26071</x:v>
      </x:c>
      <x:c r="B219" s="1">
        <x:v>44249.482737581</x:v>
      </x:c>
      <x:c r="C219" s="6">
        <x:v>72.339493545</x:v>
      </x:c>
      <x:c r="D219" s="14" t="s">
        <x:v>77</x:v>
      </x:c>
      <x:c r="E219" s="15">
        <x:v>44243.5085017708</x:v>
      </x:c>
      <x:c r="F219" t="s">
        <x:v>82</x:v>
      </x:c>
      <x:c r="G219" s="6">
        <x:v>217.113837816186</x:v>
      </x:c>
      <x:c r="H219" t="s">
        <x:v>83</x:v>
      </x:c>
      <x:c r="I219" s="6">
        <x:v>19.4832391078726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23.067</x:v>
      </x:c>
      <x:c r="R219" s="8">
        <x:v>118843.393988195</x:v>
      </x:c>
      <x:c r="S219" s="12">
        <x:v>304564.139032048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26081</x:v>
      </x:c>
      <x:c r="B220" s="1">
        <x:v>44249.4829691782</x:v>
      </x:c>
      <x:c r="C220" s="6">
        <x:v>72.6730315016667</x:v>
      </x:c>
      <x:c r="D220" s="14" t="s">
        <x:v>77</x:v>
      </x:c>
      <x:c r="E220" s="15">
        <x:v>44243.5085017708</x:v>
      </x:c>
      <x:c r="F220" t="s">
        <x:v>82</x:v>
      </x:c>
      <x:c r="G220" s="6">
        <x:v>217.127933790811</x:v>
      </x:c>
      <x:c r="H220" t="s">
        <x:v>83</x:v>
      </x:c>
      <x:c r="I220" s="6">
        <x:v>19.495528298572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23.062</x:v>
      </x:c>
      <x:c r="R220" s="8">
        <x:v>118824.018157886</x:v>
      </x:c>
      <x:c r="S220" s="12">
        <x:v>304564.900036358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26091</x:v>
      </x:c>
      <x:c r="B221" s="1">
        <x:v>44249.4832003125</x:v>
      </x:c>
      <x:c r="C221" s="6">
        <x:v>73.0058871966667</x:v>
      </x:c>
      <x:c r="D221" s="14" t="s">
        <x:v>77</x:v>
      </x:c>
      <x:c r="E221" s="15">
        <x:v>44243.5085017708</x:v>
      </x:c>
      <x:c r="F221" t="s">
        <x:v>82</x:v>
      </x:c>
      <x:c r="G221" s="6">
        <x:v>217.065801451624</x:v>
      </x:c>
      <x:c r="H221" t="s">
        <x:v>83</x:v>
      </x:c>
      <x:c r="I221" s="6">
        <x:v>19.5139621687904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23.059</x:v>
      </x:c>
      <x:c r="R221" s="8">
        <x:v>118805.057408177</x:v>
      </x:c>
      <x:c r="S221" s="12">
        <x:v>304546.719991708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26101</x:v>
      </x:c>
      <x:c r="B222" s="1">
        <x:v>44249.4834320255</x:v>
      </x:c>
      <x:c r="C222" s="6">
        <x:v>73.3395555533333</x:v>
      </x:c>
      <x:c r="D222" s="14" t="s">
        <x:v>77</x:v>
      </x:c>
      <x:c r="E222" s="15">
        <x:v>44243.5085017708</x:v>
      </x:c>
      <x:c r="F222" t="s">
        <x:v>82</x:v>
      </x:c>
      <x:c r="G222" s="6">
        <x:v>217.105019029962</x:v>
      </x:c>
      <x:c r="H222" t="s">
        <x:v>83</x:v>
      </x:c>
      <x:c r="I222" s="6">
        <x:v>19.5078175341614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23.059</x:v>
      </x:c>
      <x:c r="R222" s="8">
        <x:v>118800.073341254</x:v>
      </x:c>
      <x:c r="S222" s="12">
        <x:v>304537.389591571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26111</x:v>
      </x:c>
      <x:c r="B223" s="1">
        <x:v>44249.4836632755</x:v>
      </x:c>
      <x:c r="C223" s="6">
        <x:v>73.6725043916667</x:v>
      </x:c>
      <x:c r="D223" s="14" t="s">
        <x:v>77</x:v>
      </x:c>
      <x:c r="E223" s="15">
        <x:v>44243.5085017708</x:v>
      </x:c>
      <x:c r="F223" t="s">
        <x:v>82</x:v>
      </x:c>
      <x:c r="G223" s="6">
        <x:v>217.216124798118</x:v>
      </x:c>
      <x:c r="H223" t="s">
        <x:v>83</x:v>
      </x:c>
      <x:c r="I223" s="6">
        <x:v>19.5078175341614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23.053</x:v>
      </x:c>
      <x:c r="R223" s="8">
        <x:v>118769.716924973</x:v>
      </x:c>
      <x:c r="S223" s="12">
        <x:v>304545.826554423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26121</x:v>
      </x:c>
      <x:c r="B224" s="1">
        <x:v>44249.4838949074</x:v>
      </x:c>
      <x:c r="C224" s="6">
        <x:v>74.0060593683333</x:v>
      </x:c>
      <x:c r="D224" s="14" t="s">
        <x:v>77</x:v>
      </x:c>
      <x:c r="E224" s="15">
        <x:v>44243.5085017708</x:v>
      </x:c>
      <x:c r="F224" t="s">
        <x:v>82</x:v>
      </x:c>
      <x:c r="G224" s="6">
        <x:v>217.061415972632</x:v>
      </x:c>
      <x:c r="H224" t="s">
        <x:v>83</x:v>
      </x:c>
      <x:c r="I224" s="6">
        <x:v>19.526251471716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23.055</x:v>
      </x:c>
      <x:c r="R224" s="8">
        <x:v>118754.206560748</x:v>
      </x:c>
      <x:c r="S224" s="12">
        <x:v>304518.956980432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26131</x:v>
      </x:c>
      <x:c r="B225" s="1">
        <x:v>44249.4841266551</x:v>
      </x:c>
      <x:c r="C225" s="6">
        <x:v>74.3398017883333</x:v>
      </x:c>
      <x:c r="D225" s="14" t="s">
        <x:v>77</x:v>
      </x:c>
      <x:c r="E225" s="15">
        <x:v>44243.5085017708</x:v>
      </x:c>
      <x:c r="F225" t="s">
        <x:v>82</x:v>
      </x:c>
      <x:c r="G225" s="6">
        <x:v>217.19321746274</x:v>
      </x:c>
      <x:c r="H225" t="s">
        <x:v>83</x:v>
      </x:c>
      <x:c r="I225" s="6">
        <x:v>19.5201068146416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23.05</x:v>
      </x:c>
      <x:c r="R225" s="8">
        <x:v>118730.513615955</x:v>
      </x:c>
      <x:c r="S225" s="12">
        <x:v>304527.579546788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26141</x:v>
      </x:c>
      <x:c r="B226" s="1">
        <x:v>44249.4843578356</x:v>
      </x:c>
      <x:c r="C226" s="6">
        <x:v>74.6726777433333</x:v>
      </x:c>
      <x:c r="D226" s="14" t="s">
        <x:v>77</x:v>
      </x:c>
      <x:c r="E226" s="15">
        <x:v>44243.5085017708</x:v>
      </x:c>
      <x:c r="F226" t="s">
        <x:v>82</x:v>
      </x:c>
      <x:c r="G226" s="6">
        <x:v>217.156176381652</x:v>
      </x:c>
      <x:c r="H226" t="s">
        <x:v>83</x:v>
      </x:c>
      <x:c r="I226" s="6">
        <x:v>19.5201068146416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23.052</x:v>
      </x:c>
      <x:c r="R226" s="8">
        <x:v>118726.712844761</x:v>
      </x:c>
      <x:c r="S226" s="12">
        <x:v>304519.751699453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26151</x:v>
      </x:c>
      <x:c r="B227" s="1">
        <x:v>44249.4845896644</x:v>
      </x:c>
      <x:c r="C227" s="6">
        <x:v>75.00654594</x:v>
      </x:c>
      <x:c r="D227" s="14" t="s">
        <x:v>77</x:v>
      </x:c>
      <x:c r="E227" s="15">
        <x:v>44243.5085017708</x:v>
      </x:c>
      <x:c r="F227" t="s">
        <x:v>82</x:v>
      </x:c>
      <x:c r="G227" s="6">
        <x:v>217.059228083159</x:v>
      </x:c>
      <x:c r="H227" t="s">
        <x:v>83</x:v>
      </x:c>
      <x:c r="I227" s="6">
        <x:v>19.5323961400136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23.053</x:v>
      </x:c>
      <x:c r="R227" s="8">
        <x:v>118727.044507232</x:v>
      </x:c>
      <x:c r="S227" s="12">
        <x:v>304516.523053551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26161</x:v>
      </x:c>
      <x:c r="B228" s="1">
        <x:v>44249.4848209491</x:v>
      </x:c>
      <x:c r="C228" s="6">
        <x:v>75.3395892233333</x:v>
      </x:c>
      <x:c r="D228" s="14" t="s">
        <x:v>77</x:v>
      </x:c>
      <x:c r="E228" s="15">
        <x:v>44243.5085017708</x:v>
      </x:c>
      <x:c r="F228" t="s">
        <x:v>82</x:v>
      </x:c>
      <x:c r="G228" s="6">
        <x:v>216.92751604765</x:v>
      </x:c>
      <x:c r="H228" t="s">
        <x:v>83</x:v>
      </x:c>
      <x:c r="I228" s="6">
        <x:v>19.538540819533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23.058</x:v>
      </x:c>
      <x:c r="R228" s="8">
        <x:v>118744.617410714</x:v>
      </x:c>
      <x:c r="S228" s="12">
        <x:v>304526.485242365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26171</x:v>
      </x:c>
      <x:c r="B229" s="1">
        <x:v>44249.4850521644</x:v>
      </x:c>
      <x:c r="C229" s="6">
        <x:v>75.672531395</x:v>
      </x:c>
      <x:c r="D229" s="14" t="s">
        <x:v>77</x:v>
      </x:c>
      <x:c r="E229" s="15">
        <x:v>44243.5085017708</x:v>
      </x:c>
      <x:c r="F229" t="s">
        <x:v>82</x:v>
      </x:c>
      <x:c r="G229" s="6">
        <x:v>216.948201903114</x:v>
      </x:c>
      <x:c r="H229" t="s">
        <x:v>83</x:v>
      </x:c>
      <x:c r="I229" s="6">
        <x:v>19.5323961400136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23.059</x:v>
      </x:c>
      <x:c r="R229" s="8">
        <x:v>118766.883667346</x:v>
      </x:c>
      <x:c r="S229" s="12">
        <x:v>304515.510785514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26181</x:v>
      </x:c>
      <x:c r="B230" s="1">
        <x:v>44249.4852840278</x:v>
      </x:c>
      <x:c r="C230" s="6">
        <x:v>76.006406875</x:v>
      </x:c>
      <x:c r="D230" s="14" t="s">
        <x:v>77</x:v>
      </x:c>
      <x:c r="E230" s="15">
        <x:v>44243.5085017708</x:v>
      </x:c>
      <x:c r="F230" t="s">
        <x:v>82</x:v>
      </x:c>
      <x:c r="G230" s="6">
        <x:v>216.966701496928</x:v>
      </x:c>
      <x:c r="H230" t="s">
        <x:v>83</x:v>
      </x:c>
      <x:c r="I230" s="6">
        <x:v>19.5323961400136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23.058</x:v>
      </x:c>
      <x:c r="R230" s="8">
        <x:v>118762.411425798</x:v>
      </x:c>
      <x:c r="S230" s="12">
        <x:v>304494.253598676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26191</x:v>
      </x:c>
      <x:c r="B231" s="1">
        <x:v>44249.4855152431</x:v>
      </x:c>
      <x:c r="C231" s="6">
        <x:v>76.3393618966667</x:v>
      </x:c>
      <x:c r="D231" s="14" t="s">
        <x:v>77</x:v>
      </x:c>
      <x:c r="E231" s="15">
        <x:v>44243.5085017708</x:v>
      </x:c>
      <x:c r="F231" t="s">
        <x:v>82</x:v>
      </x:c>
      <x:c r="G231" s="6">
        <x:v>216.902473100841</x:v>
      </x:c>
      <x:c r="H231" t="s">
        <x:v>83</x:v>
      </x:c>
      <x:c r="I231" s="6">
        <x:v>19.5569749254314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23.053</x:v>
      </x:c>
      <x:c r="R231" s="8">
        <x:v>118742.894897752</x:v>
      </x:c>
      <x:c r="S231" s="12">
        <x:v>304483.148338045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26201</x:v>
      </x:c>
      <x:c r="B232" s="1">
        <x:v>44249.4857470255</x:v>
      </x:c>
      <x:c r="C232" s="6">
        <x:v>76.6731551583333</x:v>
      </x:c>
      <x:c r="D232" s="14" t="s">
        <x:v>77</x:v>
      </x:c>
      <x:c r="E232" s="15">
        <x:v>44243.5085017708</x:v>
      </x:c>
      <x:c r="F232" t="s">
        <x:v>82</x:v>
      </x:c>
      <x:c r="G232" s="6">
        <x:v>216.943829793051</x:v>
      </x:c>
      <x:c r="H232" t="s">
        <x:v>83</x:v>
      </x:c>
      <x:c r="I232" s="6">
        <x:v>19.5446855102764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23.055</x:v>
      </x:c>
      <x:c r="R232" s="8">
        <x:v>118729.635482522</x:v>
      </x:c>
      <x:c r="S232" s="12">
        <x:v>304491.962974927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26211</x:v>
      </x:c>
      <x:c r="B233" s="1">
        <x:v>44249.4859783218</x:v>
      </x:c>
      <x:c r="C233" s="6">
        <x:v>77.00615908</x:v>
      </x:c>
      <x:c r="D233" s="14" t="s">
        <x:v>77</x:v>
      </x:c>
      <x:c r="E233" s="15">
        <x:v>44243.5085017708</x:v>
      </x:c>
      <x:c r="F233" t="s">
        <x:v>82</x:v>
      </x:c>
      <x:c r="G233" s="6">
        <x:v>216.925331104271</x:v>
      </x:c>
      <x:c r="H233" t="s">
        <x:v>83</x:v>
      </x:c>
      <x:c r="I233" s="6">
        <x:v>19.5446855102764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23.056</x:v>
      </x:c>
      <x:c r="R233" s="8">
        <x:v>118735.71625148</x:v>
      </x:c>
      <x:c r="S233" s="12">
        <x:v>304485.031425297</x:v>
      </x:c>
      <x:c r="T233" s="12">
        <x:v>30.45</x:v>
      </x:c>
      <x:c r="U233" s="12">
        <x:v>114.2</x:v>
      </x:c>
      <x:c r="V233" s="12">
        <x:f>NA()</x:f>
      </x:c>
    </x:row>
    <x:row r="234">
      <x:c r="A234">
        <x:v>26221</x:v>
      </x:c>
      <x:c r="B234" s="1">
        <x:v>44249.4862100694</x:v>
      </x:c>
      <x:c r="C234" s="6">
        <x:v>77.339916735</x:v>
      </x:c>
      <x:c r="D234" s="14" t="s">
        <x:v>77</x:v>
      </x:c>
      <x:c r="E234" s="15">
        <x:v>44243.5085017708</x:v>
      </x:c>
      <x:c r="F234" t="s">
        <x:v>82</x:v>
      </x:c>
      <x:c r="G234" s="6">
        <x:v>216.999337305935</x:v>
      </x:c>
      <x:c r="H234" t="s">
        <x:v>83</x:v>
      </x:c>
      <x:c r="I234" s="6">
        <x:v>19.5446855102764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23.052</x:v>
      </x:c>
      <x:c r="R234" s="8">
        <x:v>118722.31372615</x:v>
      </x:c>
      <x:c r="S234" s="12">
        <x:v>304468.159436279</x:v>
      </x:c>
      <x:c r="T234" s="12">
        <x:v>30.45</x:v>
      </x:c>
      <x:c r="U234" s="12">
        <x:v>114.2</x:v>
      </x:c>
      <x:c r="V234" s="12">
        <x:f>NA()</x:f>
      </x:c>
    </x:row>
    <x:row r="235">
      <x:c r="A235">
        <x:v>26231</x:v>
      </x:c>
      <x:c r="B235" s="1">
        <x:v>44249.4864414352</x:v>
      </x:c>
      <x:c r="C235" s="6">
        <x:v>77.67307826</x:v>
      </x:c>
      <x:c r="D235" s="14" t="s">
        <x:v>77</x:v>
      </x:c>
      <x:c r="E235" s="15">
        <x:v>44243.5085017708</x:v>
      </x:c>
      <x:c r="F235" t="s">
        <x:v>82</x:v>
      </x:c>
      <x:c r="G235" s="6">
        <x:v>216.904652101321</x:v>
      </x:c>
      <x:c r="H235" t="s">
        <x:v>83</x:v>
      </x:c>
      <x:c r="I235" s="6">
        <x:v>19.5508302122421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23.055</x:v>
      </x:c>
      <x:c r="R235" s="8">
        <x:v>118723.789816824</x:v>
      </x:c>
      <x:c r="S235" s="12">
        <x:v>304479.703175562</x:v>
      </x:c>
      <x:c r="T235" s="12">
        <x:v>30.45</x:v>
      </x:c>
      <x:c r="U235" s="12">
        <x:v>114.2</x:v>
      </x:c>
      <x:c r="V235" s="12">
        <x:f>NA()</x:f>
      </x:c>
    </x:row>
    <x:row r="236">
      <x:c r="A236">
        <x:v>26241</x:v>
      </x:c>
      <x:c r="B236" s="1">
        <x:v>44249.4866726852</x:v>
      </x:c>
      <x:c r="C236" s="6">
        <x:v>78.0060813066667</x:v>
      </x:c>
      <x:c r="D236" s="14" t="s">
        <x:v>77</x:v>
      </x:c>
      <x:c r="E236" s="15">
        <x:v>44243.5085017708</x:v>
      </x:c>
      <x:c r="F236" t="s">
        <x:v>82</x:v>
      </x:c>
      <x:c r="G236" s="6">
        <x:v>216.807834490686</x:v>
      </x:c>
      <x:c r="H236" t="s">
        <x:v>83</x:v>
      </x:c>
      <x:c r="I236" s="6">
        <x:v>19.5631196498439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23.056</x:v>
      </x:c>
      <x:c r="R236" s="8">
        <x:v>118715.57043353</x:v>
      </x:c>
      <x:c r="S236" s="12">
        <x:v>304467.54073789</x:v>
      </x:c>
      <x:c r="T236" s="12">
        <x:v>30.45</x:v>
      </x:c>
      <x:c r="U236" s="12">
        <x:v>114.2</x:v>
      </x:c>
      <x:c r="V236" s="12">
        <x:f>NA()</x:f>
      </x:c>
    </x:row>
    <x:row r="237">
      <x:c r="A237">
        <x:v>26251</x:v>
      </x:c>
      <x:c r="B237" s="1">
        <x:v>44249.4869044329</x:v>
      </x:c>
      <x:c r="C237" s="6">
        <x:v>78.339806735</x:v>
      </x:c>
      <x:c r="D237" s="14" t="s">
        <x:v>77</x:v>
      </x:c>
      <x:c r="E237" s="15">
        <x:v>44243.5085017708</x:v>
      </x:c>
      <x:c r="F237" t="s">
        <x:v>82</x:v>
      </x:c>
      <x:c r="G237" s="6">
        <x:v>216.881800939439</x:v>
      </x:c>
      <x:c r="H237" t="s">
        <x:v>83</x:v>
      </x:c>
      <x:c r="I237" s="6">
        <x:v>19.5631196498439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23.052</x:v>
      </x:c>
      <x:c r="R237" s="8">
        <x:v>118714.289202982</x:v>
      </x:c>
      <x:c r="S237" s="12">
        <x:v>304462.669305677</x:v>
      </x:c>
      <x:c r="T237" s="12">
        <x:v>30.45</x:v>
      </x:c>
      <x:c r="U237" s="12">
        <x:v>114.2</x:v>
      </x:c>
      <x:c r="V237" s="12">
        <x:f>NA()</x:f>
      </x:c>
    </x:row>
    <x:row r="238">
      <x:c r="A238">
        <x:v>26261</x:v>
      </x:c>
      <x:c r="B238" s="1">
        <x:v>44249.4871357292</x:v>
      </x:c>
      <x:c r="C238" s="6">
        <x:v>78.6728347233333</x:v>
      </x:c>
      <x:c r="D238" s="14" t="s">
        <x:v>77</x:v>
      </x:c>
      <x:c r="E238" s="15">
        <x:v>44243.5085017708</x:v>
      </x:c>
      <x:c r="F238" t="s">
        <x:v>82</x:v>
      </x:c>
      <x:c r="G238" s="6">
        <x:v>216.92097088591</x:v>
      </x:c>
      <x:c r="H238" t="s">
        <x:v>83</x:v>
      </x:c>
      <x:c r="I238" s="6">
        <x:v>19.5569749254314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23.052</x:v>
      </x:c>
      <x:c r="R238" s="8">
        <x:v>118705.048836148</x:v>
      </x:c>
      <x:c r="S238" s="12">
        <x:v>304458.759414962</x:v>
      </x:c>
      <x:c r="T238" s="12">
        <x:v>30.45</x:v>
      </x:c>
      <x:c r="U238" s="12">
        <x:v>114.2</x:v>
      </x:c>
      <x:c r="V238" s="12">
        <x:f>NA()</x:f>
      </x:c>
    </x:row>
    <x:row r="239">
      <x:c r="A239">
        <x:v>26271</x:v>
      </x:c>
      <x:c r="B239" s="1">
        <x:v>44249.4873674421</x:v>
      </x:c>
      <x:c r="C239" s="6">
        <x:v>79.006522</x:v>
      </x:c>
      <x:c r="D239" s="14" t="s">
        <x:v>77</x:v>
      </x:c>
      <x:c r="E239" s="15">
        <x:v>44243.5085017708</x:v>
      </x:c>
      <x:c r="F239" t="s">
        <x:v>82</x:v>
      </x:c>
      <x:c r="G239" s="6">
        <x:v>216.92314938436</x:v>
      </x:c>
      <x:c r="H239" t="s">
        <x:v>83</x:v>
      </x:c>
      <x:c r="I239" s="6">
        <x:v>19.5508302122421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23.054</x:v>
      </x:c>
      <x:c r="R239" s="8">
        <x:v>118700.494958788</x:v>
      </x:c>
      <x:c r="S239" s="12">
        <x:v>304446.8441602</x:v>
      </x:c>
      <x:c r="T239" s="12">
        <x:v>30.45</x:v>
      </x:c>
      <x:c r="U239" s="12">
        <x:v>114.2</x:v>
      </x:c>
      <x:c r="V239" s="12">
        <x:f>NA()</x:f>
      </x:c>
    </x:row>
    <x:row r="240">
      <x:c r="A240">
        <x:v>26281</x:v>
      </x:c>
      <x:c r="B240" s="1">
        <x:v>44249.4875985301</x:v>
      </x:c>
      <x:c r="C240" s="6">
        <x:v>79.33931199</x:v>
      </x:c>
      <x:c r="D240" s="14" t="s">
        <x:v>77</x:v>
      </x:c>
      <x:c r="E240" s="15">
        <x:v>44243.5085017708</x:v>
      </x:c>
      <x:c r="F240" t="s">
        <x:v>82</x:v>
      </x:c>
      <x:c r="G240" s="6">
        <x:v>216.939470578681</x:v>
      </x:c>
      <x:c r="H240" t="s">
        <x:v>83</x:v>
      </x:c>
      <x:c r="I240" s="6">
        <x:v>19.5569749254314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23.051</x:v>
      </x:c>
      <x:c r="R240" s="8">
        <x:v>118693.402472276</x:v>
      </x:c>
      <x:c r="S240" s="12">
        <x:v>304443.028960474</x:v>
      </x:c>
      <x:c r="T240" s="12">
        <x:v>30.45</x:v>
      </x:c>
      <x:c r="U240" s="12">
        <x:v>114.2</x:v>
      </x:c>
      <x:c r="V240" s="12">
        <x:f>NA()</x:f>
      </x:c>
    </x:row>
    <x:row r="241">
      <x:c r="A241">
        <x:v>26291</x:v>
      </x:c>
      <x:c r="B241" s="1">
        <x:v>44249.4878299421</x:v>
      </x:c>
      <x:c r="C241" s="6">
        <x:v>79.6725094483333</x:v>
      </x:c>
      <x:c r="D241" s="14" t="s">
        <x:v>77</x:v>
      </x:c>
      <x:c r="E241" s="15">
        <x:v>44243.5085017708</x:v>
      </x:c>
      <x:c r="F241" t="s">
        <x:v>82</x:v>
      </x:c>
      <x:c r="G241" s="6">
        <x:v>216.883977223207</x:v>
      </x:c>
      <x:c r="H241" t="s">
        <x:v>83</x:v>
      </x:c>
      <x:c r="I241" s="6">
        <x:v>19.5569749254314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23.054</x:v>
      </x:c>
      <x:c r="R241" s="8">
        <x:v>118698.358668387</x:v>
      </x:c>
      <x:c r="S241" s="12">
        <x:v>304442.116548795</x:v>
      </x:c>
      <x:c r="T241" s="12">
        <x:v>30.45</x:v>
      </x:c>
      <x:c r="U241" s="12">
        <x:v>114.2</x:v>
      </x:c>
      <x:c r="V241" s="12">
        <x:f>NA()</x:f>
      </x:c>
    </x:row>
    <x:row r="242">
      <x:c r="A242">
        <x:v>26301</x:v>
      </x:c>
      <x:c r="B242" s="1">
        <x:v>44249.4880614931</x:v>
      </x:c>
      <x:c r="C242" s="6">
        <x:v>80.00594641</x:v>
      </x:c>
      <x:c r="D242" s="14" t="s">
        <x:v>77</x:v>
      </x:c>
      <x:c r="E242" s="15">
        <x:v>44243.5085017708</x:v>
      </x:c>
      <x:c r="F242" t="s">
        <x:v>82</x:v>
      </x:c>
      <x:c r="G242" s="6">
        <x:v>216.900297319364</x:v>
      </x:c>
      <x:c r="H242" t="s">
        <x:v>83</x:v>
      </x:c>
      <x:c r="I242" s="6">
        <x:v>19.5631196498439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23.051</x:v>
      </x:c>
      <x:c r="R242" s="8">
        <x:v>118691.020241977</x:v>
      </x:c>
      <x:c r="S242" s="12">
        <x:v>304439.333383824</x:v>
      </x:c>
      <x:c r="T242" s="12">
        <x:v>30.45</x:v>
      </x:c>
      <x:c r="U242" s="12">
        <x:v>114.2</x:v>
      </x:c>
      <x:c r="V242" s="12">
        <x:f>NA()</x:f>
      </x:c>
    </x:row>
    <x:row r="243">
      <x:c r="A243">
        <x:v>26311</x:v>
      </x:c>
      <x:c r="B243" s="1">
        <x:v>44249.4882933681</x:v>
      </x:c>
      <x:c r="C243" s="6">
        <x:v>80.3398269266667</x:v>
      </x:c>
      <x:c r="D243" s="14" t="s">
        <x:v>77</x:v>
      </x:c>
      <x:c r="E243" s="15">
        <x:v>44243.5085017708</x:v>
      </x:c>
      <x:c r="F243" t="s">
        <x:v>82</x:v>
      </x:c>
      <x:c r="G243" s="6">
        <x:v>216.770862705118</x:v>
      </x:c>
      <x:c r="H243" t="s">
        <x:v>83</x:v>
      </x:c>
      <x:c r="I243" s="6">
        <x:v>19.5631196498439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23.058</x:v>
      </x:c>
      <x:c r="R243" s="8">
        <x:v>118691.889542236</x:v>
      </x:c>
      <x:c r="S243" s="12">
        <x:v>304432.884846411</x:v>
      </x:c>
      <x:c r="T243" s="12">
        <x:v>30.45</x:v>
      </x:c>
      <x:c r="U243" s="12">
        <x:v>114.2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2021-02-22T19:45:04Z</dcterms:modified>
</cp:coreProperties>
</file>