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68fd5fa29df4e5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<x:sst xmlns:x="http://schemas.openxmlformats.org/spreadsheetml/2006/main">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</x:sst>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68fd5fa29df4e5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44258.6528101607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40763</x:v>
      </x:c>
      <x:c r="B2" s="1">
        <x:v>44258.5997665162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140.326456175913</x:v>
      </x:c>
      <x:c r="H2" t="s">
        <x:v>83</x:v>
      </x:c>
      <x:c r="I2" s="6">
        <x:v>35.1239966845205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22.721</x:v>
      </x:c>
      <x:c r="R2" s="8">
        <x:v>175702.517557377</x:v>
      </x:c>
      <x:c r="S2" s="12">
        <x:v>297249.414071907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40773</x:v>
      </x:c>
      <x:c r="B3" s="1">
        <x:v>44258.599994294</x:v>
      </x:c>
      <x:c r="C3" s="6">
        <x:v>0.327990253333333</x:v>
      </x:c>
      <x:c r="D3" s="14" t="s">
        <x:v>77</x:v>
      </x:c>
      <x:c r="E3" s="15">
        <x:v>44243.5093649653</x:v>
      </x:c>
      <x:c r="F3" t="s">
        <x:v>82</x:v>
      </x:c>
      <x:c r="G3" s="6">
        <x:v>140.258003405796</x:v>
      </x:c>
      <x:c r="H3" t="s">
        <x:v>83</x:v>
      </x:c>
      <x:c r="I3" s="6">
        <x:v>35.148800658792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22.717</x:v>
      </x:c>
      <x:c r="R3" s="8">
        <x:v>175620.348635803</x:v>
      </x:c>
      <x:c r="S3" s="12">
        <x:v>297234.9644122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40783</x:v>
      </x:c>
      <x:c r="B4" s="1">
        <x:v>44258.6002260069</x:v>
      </x:c>
      <x:c r="C4" s="6">
        <x:v>0.661684351666667</x:v>
      </x:c>
      <x:c r="D4" s="14" t="s">
        <x:v>77</x:v>
      </x:c>
      <x:c r="E4" s="15">
        <x:v>44243.5093649653</x:v>
      </x:c>
      <x:c r="F4" t="s">
        <x:v>82</x:v>
      </x:c>
      <x:c r="G4" s="6">
        <x:v>140.311351224687</x:v>
      </x:c>
      <x:c r="H4" t="s">
        <x:v>83</x:v>
      </x:c>
      <x:c r="I4" s="6">
        <x:v>35.1425996479993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22.715</x:v>
      </x:c>
      <x:c r="R4" s="8">
        <x:v>175604.971514707</x:v>
      </x:c>
      <x:c r="S4" s="12">
        <x:v>297253.97783624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40793</x:v>
      </x:c>
      <x:c r="B5" s="1">
        <x:v>44258.6004576042</x:v>
      </x:c>
      <x:c r="C5" s="6">
        <x:v>0.99518307</x:v>
      </x:c>
      <x:c r="D5" s="14" t="s">
        <x:v>77</x:v>
      </x:c>
      <x:c r="E5" s="15">
        <x:v>44243.5093649653</x:v>
      </x:c>
      <x:c r="F5" t="s">
        <x:v>82</x:v>
      </x:c>
      <x:c r="G5" s="6">
        <x:v>140.454367257961</x:v>
      </x:c>
      <x:c r="H5" t="s">
        <x:v>83</x:v>
      </x:c>
      <x:c r="I5" s="6">
        <x:v>35.1301976608643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22.708</x:v>
      </x:c>
      <x:c r="R5" s="8">
        <x:v>175580.050948053</x:v>
      </x:c>
      <x:c r="S5" s="12">
        <x:v>297255.296885073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40803</x:v>
      </x:c>
      <x:c r="B6" s="1">
        <x:v>44258.6006887731</x:v>
      </x:c>
      <x:c r="C6" s="6">
        <x:v>1.32806763666667</x:v>
      </x:c>
      <x:c r="D6" s="14" t="s">
        <x:v>77</x:v>
      </x:c>
      <x:c r="E6" s="15">
        <x:v>44243.5093649653</x:v>
      </x:c>
      <x:c r="F6" t="s">
        <x:v>82</x:v>
      </x:c>
      <x:c r="G6" s="6">
        <x:v>140.825681240302</x:v>
      </x:c>
      <x:c r="H6" t="s">
        <x:v>83</x:v>
      </x:c>
      <x:c r="I6" s="6">
        <x:v>35.1053938243863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22.687</x:v>
      </x:c>
      <x:c r="R6" s="8">
        <x:v>175366.27269901</x:v>
      </x:c>
      <x:c r="S6" s="12">
        <x:v>297221.136529254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40813</x:v>
      </x:c>
      <x:c r="B7" s="1">
        <x:v>44258.6009206019</x:v>
      </x:c>
      <x:c r="C7" s="6">
        <x:v>1.661871125</x:v>
      </x:c>
      <x:c r="D7" s="14" t="s">
        <x:v>77</x:v>
      </x:c>
      <x:c r="E7" s="15">
        <x:v>44243.5093649653</x:v>
      </x:c>
      <x:c r="F7" t="s">
        <x:v>82</x:v>
      </x:c>
      <x:c r="G7" s="6">
        <x:v>140.954162020918</x:v>
      </x:c>
      <x:c r="H7" t="s">
        <x:v>83</x:v>
      </x:c>
      <x:c r="I7" s="6">
        <x:v>35.1115947662811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22.674</x:v>
      </x:c>
      <x:c r="R7" s="8">
        <x:v>175246.643078688</x:v>
      </x:c>
      <x:c r="S7" s="12">
        <x:v>297211.698375351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40823</x:v>
      </x:c>
      <x:c r="B8" s="1">
        <x:v>44258.6011519329</x:v>
      </x:c>
      <x:c r="C8" s="6">
        <x:v>1.99499856</x:v>
      </x:c>
      <x:c r="D8" s="14" t="s">
        <x:v>77</x:v>
      </x:c>
      <x:c r="E8" s="15">
        <x:v>44243.5093649653</x:v>
      </x:c>
      <x:c r="F8" t="s">
        <x:v>82</x:v>
      </x:c>
      <x:c r="G8" s="6">
        <x:v>140.990597506562</x:v>
      </x:c>
      <x:c r="H8" t="s">
        <x:v>83</x:v>
      </x:c>
      <x:c r="I8" s="6">
        <x:v>35.1115947662811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22.671</x:v>
      </x:c>
      <x:c r="R8" s="8">
        <x:v>175228.783778674</x:v>
      </x:c>
      <x:c r="S8" s="12">
        <x:v>297207.226740705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40833</x:v>
      </x:c>
      <x:c r="B9" s="1">
        <x:v>44258.6013831829</x:v>
      </x:c>
      <x:c r="C9" s="6">
        <x:v>2.32796436</x:v>
      </x:c>
      <x:c r="D9" s="14" t="s">
        <x:v>77</x:v>
      </x:c>
      <x:c r="E9" s="15">
        <x:v>44243.5093649653</x:v>
      </x:c>
      <x:c r="F9" t="s">
        <x:v>82</x:v>
      </x:c>
      <x:c r="G9" s="6">
        <x:v>141.029934836606</x:v>
      </x:c>
      <x:c r="H9" t="s">
        <x:v>83</x:v>
      </x:c>
      <x:c r="I9" s="6">
        <x:v>35.0929919750424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22.675</x:v>
      </x:c>
      <x:c r="R9" s="8">
        <x:v>175254.769962684</x:v>
      </x:c>
      <x:c r="S9" s="12">
        <x:v>297205.651552831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40843</x:v>
      </x:c>
      <x:c r="B10" s="1">
        <x:v>44258.6016149653</x:v>
      </x:c>
      <x:c r="C10" s="6">
        <x:v>2.66176025166667</x:v>
      </x:c>
      <x:c r="D10" s="14" t="s">
        <x:v>77</x:v>
      </x:c>
      <x:c r="E10" s="15">
        <x:v>44243.5093649653</x:v>
      </x:c>
      <x:c r="F10" t="s">
        <x:v>82</x:v>
      </x:c>
      <x:c r="G10" s="6">
        <x:v>140.728688063737</x:v>
      </x:c>
      <x:c r="H10" t="s">
        <x:v>83</x:v>
      </x:c>
      <x:c r="I10" s="6">
        <x:v>35.1053938243863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22.695</x:v>
      </x:c>
      <x:c r="R10" s="8">
        <x:v>175409.688292397</x:v>
      </x:c>
      <x:c r="S10" s="12">
        <x:v>297220.411763247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40853</x:v>
      </x:c>
      <x:c r="B11" s="1">
        <x:v>44258.6018461458</x:v>
      </x:c>
      <x:c r="C11" s="6">
        <x:v>2.99462293</x:v>
      </x:c>
      <x:c r="D11" s="14" t="s">
        <x:v>77</x:v>
      </x:c>
      <x:c r="E11" s="15">
        <x:v>44243.5093649653</x:v>
      </x:c>
      <x:c r="F11" t="s">
        <x:v>82</x:v>
      </x:c>
      <x:c r="G11" s="6">
        <x:v>140.46237528057</x:v>
      </x:c>
      <x:c r="H11" t="s">
        <x:v>83</x:v>
      </x:c>
      <x:c r="I11" s="6">
        <x:v>35.1053938243863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22.717</x:v>
      </x:c>
      <x:c r="R11" s="8">
        <x:v>175583.618009885</x:v>
      </x:c>
      <x:c r="S11" s="12">
        <x:v>297206.448148413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40863</x:v>
      </x:c>
      <x:c r="B12" s="1">
        <x:v>44258.6020778125</x:v>
      </x:c>
      <x:c r="C12" s="6">
        <x:v>3.32824396833333</x:v>
      </x:c>
      <x:c r="D12" s="14" t="s">
        <x:v>77</x:v>
      </x:c>
      <x:c r="E12" s="15">
        <x:v>44243.5093649653</x:v>
      </x:c>
      <x:c r="F12" t="s">
        <x:v>82</x:v>
      </x:c>
      <x:c r="G12" s="6">
        <x:v>140.498654567457</x:v>
      </x:c>
      <x:c r="H12" t="s">
        <x:v>83</x:v>
      </x:c>
      <x:c r="I12" s="6">
        <x:v>35.1053938243863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22.714</x:v>
      </x:c>
      <x:c r="R12" s="8">
        <x:v>175549.091181476</x:v>
      </x:c>
      <x:c r="S12" s="12">
        <x:v>297200.144377208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40873</x:v>
      </x:c>
      <x:c r="B13" s="1">
        <x:v>44258.6023095718</x:v>
      </x:c>
      <x:c r="C13" s="6">
        <x:v>3.66198380333333</x:v>
      </x:c>
      <x:c r="D13" s="14" t="s">
        <x:v>77</x:v>
      </x:c>
      <x:c r="E13" s="15">
        <x:v>44243.5093649653</x:v>
      </x:c>
      <x:c r="F13" t="s">
        <x:v>82</x:v>
      </x:c>
      <x:c r="G13" s="6">
        <x:v>140.627597499473</x:v>
      </x:c>
      <x:c r="H13" t="s">
        <x:v>83</x:v>
      </x:c>
      <x:c r="I13" s="6">
        <x:v>35.0805901716285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22.713</x:v>
      </x:c>
      <x:c r="R13" s="8">
        <x:v>175539.594464786</x:v>
      </x:c>
      <x:c r="S13" s="12">
        <x:v>297184.148205492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40883</x:v>
      </x:c>
      <x:c r="B14" s="1">
        <x:v>44258.6025407407</x:v>
      </x:c>
      <x:c r="C14" s="6">
        <x:v>3.99485348166667</x:v>
      </x:c>
      <x:c r="D14" s="14" t="s">
        <x:v>77</x:v>
      </x:c>
      <x:c r="E14" s="15">
        <x:v>44243.5093649653</x:v>
      </x:c>
      <x:c r="F14" t="s">
        <x:v>82</x:v>
      </x:c>
      <x:c r="G14" s="6">
        <x:v>140.164508601802</x:v>
      </x:c>
      <x:c r="H14" t="s">
        <x:v>83</x:v>
      </x:c>
      <x:c r="I14" s="6">
        <x:v>35.1301976608643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22.732</x:v>
      </x:c>
      <x:c r="R14" s="8">
        <x:v>175701.064217905</x:v>
      </x:c>
      <x:c r="S14" s="12">
        <x:v>297200.44472428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40893</x:v>
      </x:c>
      <x:c r="B15" s="1">
        <x:v>44258.6027724884</x:v>
      </x:c>
      <x:c r="C15" s="6">
        <x:v>4.328607515</x:v>
      </x:c>
      <x:c r="D15" s="14" t="s">
        <x:v>77</x:v>
      </x:c>
      <x:c r="E15" s="15">
        <x:v>44243.5093649653</x:v>
      </x:c>
      <x:c r="F15" t="s">
        <x:v>82</x:v>
      </x:c>
      <x:c r="G15" s="6">
        <x:v>139.818292783524</x:v>
      </x:c>
      <x:c r="H15" t="s">
        <x:v>83</x:v>
      </x:c>
      <x:c r="I15" s="6">
        <x:v>35.1115947662811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22.768</x:v>
      </x:c>
      <x:c r="R15" s="8">
        <x:v>175992.445412828</x:v>
      </x:c>
      <x:c r="S15" s="12">
        <x:v>297163.527056187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40903</x:v>
      </x:c>
      <x:c r="B16" s="1">
        <x:v>44258.603003669</x:v>
      </x:c>
      <x:c r="C16" s="6">
        <x:v>4.66146667333333</x:v>
      </x:c>
      <x:c r="D16" s="14" t="s">
        <x:v>77</x:v>
      </x:c>
      <x:c r="E16" s="15">
        <x:v>44243.5093649653</x:v>
      </x:c>
      <x:c r="F16" t="s">
        <x:v>82</x:v>
      </x:c>
      <x:c r="G16" s="6">
        <x:v>140.014774915469</x:v>
      </x:c>
      <x:c r="H16" t="s">
        <x:v>83</x:v>
      </x:c>
      <x:c r="I16" s="6">
        <x:v>35.0619875526245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22.771</x:v>
      </x:c>
      <x:c r="R16" s="8">
        <x:v>176050.526476319</x:v>
      </x:c>
      <x:c r="S16" s="12">
        <x:v>297175.34719255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40913</x:v>
      </x:c>
      <x:c r="B17" s="1">
        <x:v>44258.6032353357</x:v>
      </x:c>
      <x:c r="C17" s="6">
        <x:v>4.99509946166667</x:v>
      </x:c>
      <x:c r="D17" s="14" t="s">
        <x:v>77</x:v>
      </x:c>
      <x:c r="E17" s="15">
        <x:v>44243.5093649653</x:v>
      </x:c>
      <x:c r="F17" t="s">
        <x:v>82</x:v>
      </x:c>
      <x:c r="G17" s="6">
        <x:v>139.76122108053</x:v>
      </x:c>
      <x:c r="H17" t="s">
        <x:v>83</x:v>
      </x:c>
      <x:c r="I17" s="6">
        <x:v>35.0929919750424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22.78</x:v>
      </x:c>
      <x:c r="R17" s="8">
        <x:v>176108.009842632</x:v>
      </x:c>
      <x:c r="S17" s="12">
        <x:v>297183.472103379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40923</x:v>
      </x:c>
      <x:c r="B18" s="1">
        <x:v>44258.6034665509</x:v>
      </x:c>
      <x:c r="C18" s="6">
        <x:v>5.32802738333333</x:v>
      </x:c>
      <x:c r="D18" s="14" t="s">
        <x:v>77</x:v>
      </x:c>
      <x:c r="E18" s="15">
        <x:v>44243.5093649653</x:v>
      </x:c>
      <x:c r="F18" t="s">
        <x:v>82</x:v>
      </x:c>
      <x:c r="G18" s="6">
        <x:v>139.528113476572</x:v>
      </x:c>
      <x:c r="H18" t="s">
        <x:v>83</x:v>
      </x:c>
      <x:c r="I18" s="6">
        <x:v>35.0991928939729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22.797</x:v>
      </x:c>
      <x:c r="R18" s="8">
        <x:v>176242.079168186</x:v>
      </x:c>
      <x:c r="S18" s="12">
        <x:v>297214.943243116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40933</x:v>
      </x:c>
      <x:c r="B19" s="1">
        <x:v>44258.6036982639</x:v>
      </x:c>
      <x:c r="C19" s="6">
        <x:v>5.66170113</x:v>
      </x:c>
      <x:c r="D19" s="14" t="s">
        <x:v>77</x:v>
      </x:c>
      <x:c r="E19" s="15">
        <x:v>44243.5093649653</x:v>
      </x:c>
      <x:c r="F19" t="s">
        <x:v>82</x:v>
      </x:c>
      <x:c r="G19" s="6">
        <x:v>139.373393560145</x:v>
      </x:c>
      <x:c r="H19" t="s">
        <x:v>83</x:v>
      </x:c>
      <x:c r="I19" s="6">
        <x:v>35.0681884141436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22.822</x:v>
      </x:c>
      <x:c r="R19" s="8">
        <x:v>176422.987637763</x:v>
      </x:c>
      <x:c r="S19" s="12">
        <x:v>297225.710650086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40943</x:v>
      </x:c>
      <x:c r="B20" s="1">
        <x:v>44258.6039294329</x:v>
      </x:c>
      <x:c r="C20" s="6">
        <x:v>5.99461048833333</x:v>
      </x:c>
      <x:c r="D20" s="14" t="s">
        <x:v>77</x:v>
      </x:c>
      <x:c r="E20" s="15">
        <x:v>44243.5093649653</x:v>
      </x:c>
      <x:c r="F20" t="s">
        <x:v>82</x:v>
      </x:c>
      <x:c r="G20" s="6">
        <x:v>139.29852816255</x:v>
      </x:c>
      <x:c r="H20" t="s">
        <x:v>83</x:v>
      </x:c>
      <x:c r="I20" s="6">
        <x:v>35.0867910675943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22.821</x:v>
      </x:c>
      <x:c r="R20" s="8">
        <x:v>176462.154397293</x:v>
      </x:c>
      <x:c r="S20" s="12">
        <x:v>297202.741807272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40953</x:v>
      </x:c>
      <x:c r="B21" s="1">
        <x:v>44258.6041611111</x:v>
      </x:c>
      <x:c r="C21" s="6">
        <x:v>6.32821621166667</x:v>
      </x:c>
      <x:c r="D21" s="14" t="s">
        <x:v>77</x:v>
      </x:c>
      <x:c r="E21" s="15">
        <x:v>44243.5093649653</x:v>
      </x:c>
      <x:c r="F21" t="s">
        <x:v>82</x:v>
      </x:c>
      <x:c r="G21" s="6">
        <x:v>139.405328028396</x:v>
      </x:c>
      <x:c r="H21" t="s">
        <x:v>83</x:v>
      </x:c>
      <x:c r="I21" s="6">
        <x:v>35.0433850369591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22.829</x:v>
      </x:c>
      <x:c r="R21" s="8">
        <x:v>176531.806201493</x:v>
      </x:c>
      <x:c r="S21" s="12">
        <x:v>297196.315122978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40963</x:v>
      </x:c>
      <x:c r="B22" s="1">
        <x:v>44258.6043928588</x:v>
      </x:c>
      <x:c r="C22" s="6">
        <x:v>6.66192459666667</x:v>
      </x:c>
      <x:c r="D22" s="14" t="s">
        <x:v>77</x:v>
      </x:c>
      <x:c r="E22" s="15">
        <x:v>44243.5093649653</x:v>
      </x:c>
      <x:c r="F22" t="s">
        <x:v>82</x:v>
      </x:c>
      <x:c r="G22" s="6">
        <x:v>139.60995982523</x:v>
      </x:c>
      <x:c r="H22" t="s">
        <x:v>83</x:v>
      </x:c>
      <x:c r="I22" s="6">
        <x:v>35.012381073821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22.824</x:v>
      </x:c>
      <x:c r="R22" s="8">
        <x:v>176467.012114737</x:v>
      </x:c>
      <x:c r="S22" s="12">
        <x:v>297180.011810188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40973</x:v>
      </x:c>
      <x:c r="B23" s="1">
        <x:v>44258.6046240393</x:v>
      </x:c>
      <x:c r="C23" s="6">
        <x:v>6.994830995</x:v>
      </x:c>
      <x:c r="D23" s="14" t="s">
        <x:v>77</x:v>
      </x:c>
      <x:c r="E23" s="15">
        <x:v>44243.5093649653</x:v>
      </x:c>
      <x:c r="F23" t="s">
        <x:v>82</x:v>
      </x:c>
      <x:c r="G23" s="6">
        <x:v>139.696017771877</x:v>
      </x:c>
      <x:c r="H23" t="s">
        <x:v>83</x:v>
      </x:c>
      <x:c r="I23" s="6">
        <x:v>35.0247826246309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22.812</x:v>
      </x:c>
      <x:c r="R23" s="8">
        <x:v>176358.060510117</x:v>
      </x:c>
      <x:c r="S23" s="12">
        <x:v>297175.132224291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40983</x:v>
      </x:c>
      <x:c r="B24" s="1">
        <x:v>44258.6048557523</x:v>
      </x:c>
      <x:c r="C24" s="6">
        <x:v>7.328494125</x:v>
      </x:c>
      <x:c r="D24" s="14" t="s">
        <x:v>77</x:v>
      </x:c>
      <x:c r="E24" s="15">
        <x:v>44243.5093649653</x:v>
      </x:c>
      <x:c r="F24" t="s">
        <x:v>82</x:v>
      </x:c>
      <x:c r="G24" s="6">
        <x:v>139.575126507586</x:v>
      </x:c>
      <x:c r="H24" t="s">
        <x:v>83</x:v>
      </x:c>
      <x:c r="I24" s="6">
        <x:v>35.0557867025873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22.81</x:v>
      </x:c>
      <x:c r="R24" s="8">
        <x:v>176335.614229613</x:v>
      </x:c>
      <x:c r="S24" s="12">
        <x:v>297156.038679289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40993</x:v>
      </x:c>
      <x:c r="B25" s="1">
        <x:v>44258.6050873032</x:v>
      </x:c>
      <x:c r="C25" s="6">
        <x:v>7.66192238833333</x:v>
      </x:c>
      <x:c r="D25" s="14" t="s">
        <x:v>77</x:v>
      </x:c>
      <x:c r="E25" s="15">
        <x:v>44243.5093649653</x:v>
      </x:c>
      <x:c r="F25" t="s">
        <x:v>82</x:v>
      </x:c>
      <x:c r="G25" s="6">
        <x:v>139.698908279097</x:v>
      </x:c>
      <x:c r="H25" t="s">
        <x:v>83</x:v>
      </x:c>
      <x:c r="I25" s="6">
        <x:v>35.0061803156382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22.819</x:v>
      </x:c>
      <x:c r="R25" s="8">
        <x:v>176429.658805174</x:v>
      </x:c>
      <x:c r="S25" s="12">
        <x:v>297172.471737286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41003</x:v>
      </x:c>
      <x:c r="B26" s="1">
        <x:v>44258.6053184375</x:v>
      </x:c>
      <x:c r="C26" s="6">
        <x:v>7.994785655</x:v>
      </x:c>
      <x:c r="D26" s="14" t="s">
        <x:v>77</x:v>
      </x:c>
      <x:c r="E26" s="15">
        <x:v>44243.5093649653</x:v>
      </x:c>
      <x:c r="F26" t="s">
        <x:v>82</x:v>
      </x:c>
      <x:c r="G26" s="6">
        <x:v>139.338479361202</x:v>
      </x:c>
      <x:c r="H26" t="s">
        <x:v>83</x:v>
      </x:c>
      <x:c r="I26" s="6">
        <x:v>35.0371842213681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22.837</x:v>
      </x:c>
      <x:c r="R26" s="8">
        <x:v>176536.913322062</x:v>
      </x:c>
      <x:c r="S26" s="12">
        <x:v>297160.097359488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41013</x:v>
      </x:c>
      <x:c r="B27" s="1">
        <x:v>44258.6055501157</x:v>
      </x:c>
      <x:c r="C27" s="6">
        <x:v>8.32838767166667</x:v>
      </x:c>
      <x:c r="D27" s="14" t="s">
        <x:v>77</x:v>
      </x:c>
      <x:c r="E27" s="15">
        <x:v>44243.5093649653</x:v>
      </x:c>
      <x:c r="F27" t="s">
        <x:v>82</x:v>
      </x:c>
      <x:c r="G27" s="6">
        <x:v>139.278656042032</x:v>
      </x:c>
      <x:c r="H27" t="s">
        <x:v>83</x:v>
      </x:c>
      <x:c r="I27" s="6">
        <x:v>35.0371842213681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22.842</x:v>
      </x:c>
      <x:c r="R27" s="8">
        <x:v>176543.466359484</x:v>
      </x:c>
      <x:c r="S27" s="12">
        <x:v>297155.566489948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41023</x:v>
      </x:c>
      <x:c r="B28" s="1">
        <x:v>44258.6057812847</x:v>
      </x:c>
      <x:c r="C28" s="6">
        <x:v>8.66124989333333</x:v>
      </x:c>
      <x:c r="D28" s="14" t="s">
        <x:v>77</x:v>
      </x:c>
      <x:c r="E28" s="15">
        <x:v>44243.5093649653</x:v>
      </x:c>
      <x:c r="F28" t="s">
        <x:v>82</x:v>
      </x:c>
      <x:c r="G28" s="6">
        <x:v>139.657945254336</x:v>
      </x:c>
      <x:c r="H28" t="s">
        <x:v>83</x:v>
      </x:c>
      <x:c r="I28" s="6">
        <x:v>35.012381073821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22.82</x:v>
      </x:c>
      <x:c r="R28" s="8">
        <x:v>176383.486073496</x:v>
      </x:c>
      <x:c r="S28" s="12">
        <x:v>297149.955456756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41033</x:v>
      </x:c>
      <x:c r="B29" s="1">
        <x:v>44258.606013044</x:v>
      </x:c>
      <x:c r="C29" s="6">
        <x:v>8.99498646666667</x:v>
      </x:c>
      <x:c r="D29" s="14" t="s">
        <x:v>77</x:v>
      </x:c>
      <x:c r="E29" s="15">
        <x:v>44243.5093649653</x:v>
      </x:c>
      <x:c r="F29" t="s">
        <x:v>82</x:v>
      </x:c>
      <x:c r="G29" s="6">
        <x:v>140.027405777419</x:v>
      </x:c>
      <x:c r="H29" t="s">
        <x:v>83</x:v>
      </x:c>
      <x:c r="I29" s="6">
        <x:v>34.9255715040576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22.823</x:v>
      </x:c>
      <x:c r="R29" s="8">
        <x:v>176410.823399893</x:v>
      </x:c>
      <x:c r="S29" s="12">
        <x:v>297166.847977956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41043</x:v>
      </x:c>
      <x:c r="B30" s="1">
        <x:v>44258.6062447917</x:v>
      </x:c>
      <x:c r="C30" s="6">
        <x:v>9.328721995</x:v>
      </x:c>
      <x:c r="D30" s="14" t="s">
        <x:v>77</x:v>
      </x:c>
      <x:c r="E30" s="15">
        <x:v>44243.5093649653</x:v>
      </x:c>
      <x:c r="F30" t="s">
        <x:v>82</x:v>
      </x:c>
      <x:c r="G30" s="6">
        <x:v>139.738459277529</x:v>
      </x:c>
      <x:c r="H30" t="s">
        <x:v>83</x:v>
      </x:c>
      <x:c r="I30" s="6">
        <x:v>34.9565746635058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22.835</x:v>
      </x:c>
      <x:c r="R30" s="8">
        <x:v>176509.372196094</x:v>
      </x:c>
      <x:c r="S30" s="12">
        <x:v>297156.258747113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41053</x:v>
      </x:c>
      <x:c r="B31" s="1">
        <x:v>44258.6064760069</x:v>
      </x:c>
      <x:c r="C31" s="6">
        <x:v>9.66163408333333</x:v>
      </x:c>
      <x:c r="D31" s="14" t="s">
        <x:v>77</x:v>
      </x:c>
      <x:c r="E31" s="15">
        <x:v>44243.5093649653</x:v>
      </x:c>
      <x:c r="F31" t="s">
        <x:v>82</x:v>
      </x:c>
      <x:c r="G31" s="6">
        <x:v>139.33734093704</x:v>
      </x:c>
      <x:c r="H31" t="s">
        <x:v>83</x:v>
      </x:c>
      <x:c r="I31" s="6">
        <x:v>34.9937788337179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22.854</x:v>
      </x:c>
      <x:c r="R31" s="8">
        <x:v>176679.748893653</x:v>
      </x:c>
      <x:c r="S31" s="12">
        <x:v>297162.510431402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41063</x:v>
      </x:c>
      <x:c r="B32" s="1">
        <x:v>44258.6067077546</x:v>
      </x:c>
      <x:c r="C32" s="6">
        <x:v>9.99537885333333</x:v>
      </x:c>
      <x:c r="D32" s="14" t="s">
        <x:v>77</x:v>
      </x:c>
      <x:c r="E32" s="15">
        <x:v>44243.5093649653</x:v>
      </x:c>
      <x:c r="F32" t="s">
        <x:v>82</x:v>
      </x:c>
      <x:c r="G32" s="6">
        <x:v>138.992927202685</x:v>
      </x:c>
      <x:c r="H32" t="s">
        <x:v>83</x:v>
      </x:c>
      <x:c r="I32" s="6">
        <x:v>35.0061803156382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22.878</x:v>
      </x:c>
      <x:c r="R32" s="8">
        <x:v>176868.676649426</x:v>
      </x:c>
      <x:c r="S32" s="12">
        <x:v>297155.588202552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41073</x:v>
      </x:c>
      <x:c r="B33" s="1">
        <x:v>44258.6069388542</x:v>
      </x:c>
      <x:c r="C33" s="6">
        <x:v>10.3281535566667</x:v>
      </x:c>
      <x:c r="D33" s="14" t="s">
        <x:v>77</x:v>
      </x:c>
      <x:c r="E33" s="15">
        <x:v>44243.5093649653</x:v>
      </x:c>
      <x:c r="F33" t="s">
        <x:v>82</x:v>
      </x:c>
      <x:c r="G33" s="6">
        <x:v>138.637573765297</x:v>
      </x:c>
      <x:c r="H33" t="s">
        <x:v>83</x:v>
      </x:c>
      <x:c r="I33" s="6">
        <x:v>35.0185818434848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22.903</x:v>
      </x:c>
      <x:c r="R33" s="8">
        <x:v>177074.402555675</x:v>
      </x:c>
      <x:c r="S33" s="12">
        <x:v>297158.537374172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41083</x:v>
      </x:c>
      <x:c r="B34" s="1">
        <x:v>44258.6071704861</x:v>
      </x:c>
      <x:c r="C34" s="6">
        <x:v>10.6617067983333</x:v>
      </x:c>
      <x:c r="D34" s="14" t="s">
        <x:v>77</x:v>
      </x:c>
      <x:c r="E34" s="15">
        <x:v>44243.5093649653</x:v>
      </x:c>
      <x:c r="F34" t="s">
        <x:v>82</x:v>
      </x:c>
      <x:c r="G34" s="6">
        <x:v>138.733753221593</x:v>
      </x:c>
      <x:c r="H34" t="s">
        <x:v>83</x:v>
      </x:c>
      <x:c r="I34" s="6">
        <x:v>34.987578109979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22.907</x:v>
      </x:c>
      <x:c r="R34" s="8">
        <x:v>177086.099677579</x:v>
      </x:c>
      <x:c r="S34" s="12">
        <x:v>297142.177319817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41093</x:v>
      </x:c>
      <x:c r="B35" s="1">
        <x:v>44258.6074016551</x:v>
      </x:c>
      <x:c r="C35" s="6">
        <x:v>10.9945887516667</x:v>
      </x:c>
      <x:c r="D35" s="14" t="s">
        <x:v>77</x:v>
      </x:c>
      <x:c r="E35" s="15">
        <x:v>44243.5093649653</x:v>
      </x:c>
      <x:c r="F35" t="s">
        <x:v>82</x:v>
      </x:c>
      <x:c r="G35" s="6">
        <x:v>138.457371300288</x:v>
      </x:c>
      <x:c r="H35" t="s">
        <x:v>83</x:v>
      </x:c>
      <x:c r="I35" s="6">
        <x:v>35.0061803156382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22.923</x:v>
      </x:c>
      <x:c r="R35" s="8">
        <x:v>177268.792550032</x:v>
      </x:c>
      <x:c r="S35" s="12">
        <x:v>297158.389263966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41103</x:v>
      </x:c>
      <x:c r="B36" s="1">
        <x:v>44258.6076335301</x:v>
      </x:c>
      <x:c r="C36" s="6">
        <x:v>11.3284862216667</x:v>
      </x:c>
      <x:c r="D36" s="14" t="s">
        <x:v>77</x:v>
      </x:c>
      <x:c r="E36" s="15">
        <x:v>44243.5093649653</x:v>
      </x:c>
      <x:c r="F36" t="s">
        <x:v>82</x:v>
      </x:c>
      <x:c r="G36" s="6">
        <x:v>138.167798534761</x:v>
      </x:c>
      <x:c r="H36" t="s">
        <x:v>83</x:v>
      </x:c>
      <x:c r="I36" s="6">
        <x:v>35.012381073821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22.945</x:v>
      </x:c>
      <x:c r="R36" s="8">
        <x:v>177436.417247488</x:v>
      </x:c>
      <x:c r="S36" s="12">
        <x:v>297155.623160528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41113</x:v>
      </x:c>
      <x:c r="B37" s="1">
        <x:v>44258.6078650116</x:v>
      </x:c>
      <x:c r="C37" s="6">
        <x:v>11.6618186633333</x:v>
      </x:c>
      <x:c r="D37" s="14" t="s">
        <x:v>77</x:v>
      </x:c>
      <x:c r="E37" s="15">
        <x:v>44243.5093649653</x:v>
      </x:c>
      <x:c r="F37" t="s">
        <x:v>82</x:v>
      </x:c>
      <x:c r="G37" s="6">
        <x:v>138.487982911767</x:v>
      </x:c>
      <x:c r="H37" t="s">
        <x:v>83</x:v>
      </x:c>
      <x:c r="I37" s="6">
        <x:v>34.9379727333944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22.947</x:v>
      </x:c>
      <x:c r="R37" s="8">
        <x:v>177427.212361739</x:v>
      </x:c>
      <x:c r="S37" s="12">
        <x:v>297160.520048418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41123</x:v>
      </x:c>
      <x:c r="B38" s="1">
        <x:v>44258.6080960995</x:v>
      </x:c>
      <x:c r="C38" s="6">
        <x:v>11.9946064</x:v>
      </x:c>
      <x:c r="D38" s="14" t="s">
        <x:v>77</x:v>
      </x:c>
      <x:c r="E38" s="15">
        <x:v>44243.5093649653</x:v>
      </x:c>
      <x:c r="F38" t="s">
        <x:v>82</x:v>
      </x:c>
      <x:c r="G38" s="6">
        <x:v>138.34962269402</x:v>
      </x:c>
      <x:c r="H38" t="s">
        <x:v>83</x:v>
      </x:c>
      <x:c r="I38" s="6">
        <x:v>34.9627753298382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22.949</x:v>
      </x:c>
      <x:c r="R38" s="8">
        <x:v>177437.055610949</x:v>
      </x:c>
      <x:c r="S38" s="12">
        <x:v>297148.243044508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41133</x:v>
      </x:c>
      <x:c r="B39" s="1">
        <x:v>44258.6083278588</x:v>
      </x:c>
      <x:c r="C39" s="6">
        <x:v>12.3283213</x:v>
      </x:c>
      <x:c r="D39" s="14" t="s">
        <x:v>77</x:v>
      </x:c>
      <x:c r="E39" s="15">
        <x:v>44243.5093649653</x:v>
      </x:c>
      <x:c r="F39" t="s">
        <x:v>82</x:v>
      </x:c>
      <x:c r="G39" s="6">
        <x:v>138.211323851294</x:v>
      </x:c>
      <x:c r="H39" t="s">
        <x:v>83</x:v>
      </x:c>
      <x:c r="I39" s="6">
        <x:v>34.987578109979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22.951</x:v>
      </x:c>
      <x:c r="R39" s="8">
        <x:v>177416.969073349</x:v>
      </x:c>
      <x:c r="S39" s="12">
        <x:v>297158.367029095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41143</x:v>
      </x:c>
      <x:c r="B40" s="1">
        <x:v>44258.6085592245</x:v>
      </x:c>
      <x:c r="C40" s="6">
        <x:v>12.6614736166667</x:v>
      </x:c>
      <x:c r="D40" s="14" t="s">
        <x:v>77</x:v>
      </x:c>
      <x:c r="E40" s="15">
        <x:v>44243.5093649653</x:v>
      </x:c>
      <x:c r="F40" t="s">
        <x:v>82</x:v>
      </x:c>
      <x:c r="G40" s="6">
        <x:v>138.364414230176</x:v>
      </x:c>
      <x:c r="H40" t="s">
        <x:v>83</x:v>
      </x:c>
      <x:c r="I40" s="6">
        <x:v>34.9441733652839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22.955</x:v>
      </x:c>
      <x:c r="R40" s="8">
        <x:v>177479.708657382</x:v>
      </x:c>
      <x:c r="S40" s="12">
        <x:v>297150.259215701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41153</x:v>
      </x:c>
      <x:c r="B41" s="1">
        <x:v>44258.608790544</x:v>
      </x:c>
      <x:c r="C41" s="6">
        <x:v>12.9946021666667</x:v>
      </x:c>
      <x:c r="D41" s="14" t="s">
        <x:v>77</x:v>
      </x:c>
      <x:c r="E41" s="15">
        <x:v>44243.5093649653</x:v>
      </x:c>
      <x:c r="F41" t="s">
        <x:v>82</x:v>
      </x:c>
      <x:c r="G41" s="6">
        <x:v>138.520251492713</x:v>
      </x:c>
      <x:c r="H41" t="s">
        <x:v>83</x:v>
      </x:c>
      <x:c r="I41" s="6">
        <x:v>34.8821675630179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22.966</x:v>
      </x:c>
      <x:c r="R41" s="8">
        <x:v>177561.929906299</x:v>
      </x:c>
      <x:c r="S41" s="12">
        <x:v>297156.020818699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41163</x:v>
      </x:c>
      <x:c r="B42" s="1">
        <x:v>44258.6090223032</x:v>
      </x:c>
      <x:c r="C42" s="6">
        <x:v>13.3283089316667</x:v>
      </x:c>
      <x:c r="D42" s="14" t="s">
        <x:v>77</x:v>
      </x:c>
      <x:c r="E42" s="15">
        <x:v>44243.5093649653</x:v>
      </x:c>
      <x:c r="F42" t="s">
        <x:v>82</x:v>
      </x:c>
      <x:c r="G42" s="6">
        <x:v>138.835206888473</x:v>
      </x:c>
      <x:c r="H42" t="s">
        <x:v>83</x:v>
      </x:c>
      <x:c r="I42" s="6">
        <x:v>34.81396250649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22.966</x:v>
      </x:c>
      <x:c r="R42" s="8">
        <x:v>177554.764779995</x:v>
      </x:c>
      <x:c r="S42" s="12">
        <x:v>297162.20278661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41173</x:v>
      </x:c>
      <x:c r="B43" s="1">
        <x:v>44258.609253669</x:v>
      </x:c>
      <x:c r="C43" s="6">
        <x:v>13.66149361</x:v>
      </x:c>
      <x:c r="D43" s="14" t="s">
        <x:v>77</x:v>
      </x:c>
      <x:c r="E43" s="15">
        <x:v>44243.5093649653</x:v>
      </x:c>
      <x:c r="F43" t="s">
        <x:v>82</x:v>
      </x:c>
      <x:c r="G43" s="6">
        <x:v>138.718491878249</x:v>
      </x:c>
      <x:c r="H43" t="s">
        <x:v>83</x:v>
      </x:c>
      <x:c r="I43" s="6">
        <x:v>34.8263633225397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22.971</x:v>
      </x:c>
      <x:c r="R43" s="8">
        <x:v>177616.398849814</x:v>
      </x:c>
      <x:c r="S43" s="12">
        <x:v>297158.330506046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41183</x:v>
      </x:c>
      <x:c r="B44" s="1">
        <x:v>44258.6094853009</x:v>
      </x:c>
      <x:c r="C44" s="6">
        <x:v>13.99505206</x:v>
      </x:c>
      <x:c r="D44" s="14" t="s">
        <x:v>77</x:v>
      </x:c>
      <x:c r="E44" s="15">
        <x:v>44243.5093649653</x:v>
      </x:c>
      <x:c r="F44" t="s">
        <x:v>82</x:v>
      </x:c>
      <x:c r="G44" s="6">
        <x:v>138.645468561733</x:v>
      </x:c>
      <x:c r="H44" t="s">
        <x:v>83</x:v>
      </x:c>
      <x:c r="I44" s="6">
        <x:v>34.7829606672544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22.994</x:v>
      </x:c>
      <x:c r="R44" s="8">
        <x:v>177795.681261581</x:v>
      </x:c>
      <x:c r="S44" s="12">
        <x:v>297160.64011454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41193</x:v>
      </x:c>
      <x:c r="B45" s="1">
        <x:v>44258.6097164699</x:v>
      </x:c>
      <x:c r="C45" s="6">
        <x:v>14.3279128233333</x:v>
      </x:c>
      <x:c r="D45" s="14" t="s">
        <x:v>77</x:v>
      </x:c>
      <x:c r="E45" s="15">
        <x:v>44243.5093649653</x:v>
      </x:c>
      <x:c r="F45" t="s">
        <x:v>82</x:v>
      </x:c>
      <x:c r="G45" s="6">
        <x:v>138.251633484132</x:v>
      </x:c>
      <x:c r="H45" t="s">
        <x:v>83</x:v>
      </x:c>
      <x:c r="I45" s="6">
        <x:v>34.8015617363571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23.02</x:v>
      </x:c>
      <x:c r="R45" s="8">
        <x:v>177977.210827955</x:v>
      </x:c>
      <x:c r="S45" s="12">
        <x:v>297141.495326132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41203</x:v>
      </x:c>
      <x:c r="B46" s="1">
        <x:v>44258.6099484606</x:v>
      </x:c>
      <x:c r="C46" s="6">
        <x:v>14.6620181666667</x:v>
      </x:c>
      <x:c r="D46" s="14" t="s">
        <x:v>77</x:v>
      </x:c>
      <x:c r="E46" s="15">
        <x:v>44243.5093649653</x:v>
      </x:c>
      <x:c r="F46" t="s">
        <x:v>82</x:v>
      </x:c>
      <x:c r="G46" s="6">
        <x:v>138.145172384473</x:v>
      </x:c>
      <x:c r="H46" t="s">
        <x:v>83</x:v>
      </x:c>
      <x:c r="I46" s="6">
        <x:v>34.8015617363571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23.029</x:v>
      </x:c>
      <x:c r="R46" s="8">
        <x:v>178063.770849979</x:v>
      </x:c>
      <x:c r="S46" s="12">
        <x:v>297145.831501451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41213</x:v>
      </x:c>
      <x:c r="B47" s="1">
        <x:v>44258.6101797801</x:v>
      </x:c>
      <x:c r="C47" s="6">
        <x:v>14.9950918616667</x:v>
      </x:c>
      <x:c r="D47" s="14" t="s">
        <x:v>77</x:v>
      </x:c>
      <x:c r="E47" s="15">
        <x:v>44243.5093649653</x:v>
      </x:c>
      <x:c r="F47" t="s">
        <x:v>82</x:v>
      </x:c>
      <x:c r="G47" s="6">
        <x:v>137.96522237853</x:v>
      </x:c>
      <x:c r="H47" t="s">
        <x:v>83</x:v>
      </x:c>
      <x:c r="I47" s="6">
        <x:v>34.8201629087748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23.037</x:v>
      </x:c>
      <x:c r="R47" s="8">
        <x:v>178130.431808746</x:v>
      </x:c>
      <x:c r="S47" s="12">
        <x:v>297157.725726824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41223</x:v>
      </x:c>
      <x:c r="B48" s="1">
        <x:v>44258.6104110764</x:v>
      </x:c>
      <x:c r="C48" s="6">
        <x:v>15.3281237016667</x:v>
      </x:c>
      <x:c r="D48" s="14" t="s">
        <x:v>77</x:v>
      </x:c>
      <x:c r="E48" s="15">
        <x:v>44243.5093649653</x:v>
      </x:c>
      <x:c r="F48" t="s">
        <x:v>82</x:v>
      </x:c>
      <x:c r="G48" s="6">
        <x:v>137.664812404701</x:v>
      </x:c>
      <x:c r="H48" t="s">
        <x:v>83</x:v>
      </x:c>
      <x:c r="I48" s="6">
        <x:v>34.8573655635614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23.048</x:v>
      </x:c>
      <x:c r="R48" s="8">
        <x:v>178210.875586167</x:v>
      </x:c>
      <x:c r="S48" s="12">
        <x:v>297169.607017822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41233</x:v>
      </x:c>
      <x:c r="B49" s="1">
        <x:v>44258.6106429398</x:v>
      </x:c>
      <x:c r="C49" s="6">
        <x:v>15.6620394166667</x:v>
      </x:c>
      <x:c r="D49" s="14" t="s">
        <x:v>77</x:v>
      </x:c>
      <x:c r="E49" s="15">
        <x:v>44243.5093649653</x:v>
      </x:c>
      <x:c r="F49" t="s">
        <x:v>82</x:v>
      </x:c>
      <x:c r="G49" s="6">
        <x:v>137.422603062083</x:v>
      </x:c>
      <x:c r="H49" t="s">
        <x:v>83</x:v>
      </x:c>
      <x:c r="I49" s="6">
        <x:v>34.8511650923974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23.071</x:v>
      </x:c>
      <x:c r="R49" s="8">
        <x:v>178357.792015887</x:v>
      </x:c>
      <x:c r="S49" s="12">
        <x:v>297156.694879472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41243</x:v>
      </x:c>
      <x:c r="B50" s="1">
        <x:v>44258.6108742245</x:v>
      </x:c>
      <x:c r="C50" s="6">
        <x:v>15.9951051883333</x:v>
      </x:c>
      <x:c r="D50" s="14" t="s">
        <x:v>77</x:v>
      </x:c>
      <x:c r="E50" s="15">
        <x:v>44243.5093649653</x:v>
      </x:c>
      <x:c r="F50" t="s">
        <x:v>82</x:v>
      </x:c>
      <x:c r="G50" s="6">
        <x:v>137.871435834945</x:v>
      </x:c>
      <x:c r="H50" t="s">
        <x:v>83</x:v>
      </x:c>
      <x:c r="I50" s="6">
        <x:v>34.7891610121428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23.057</x:v>
      </x:c>
      <x:c r="R50" s="8">
        <x:v>178250.477458949</x:v>
      </x:c>
      <x:c r="S50" s="12">
        <x:v>297165.758120625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41253</x:v>
      </x:c>
      <x:c r="B51" s="1">
        <x:v>44258.6111054051</x:v>
      </x:c>
      <x:c r="C51" s="6">
        <x:v>16.32799947</x:v>
      </x:c>
      <x:c r="D51" s="14" t="s">
        <x:v>77</x:v>
      </x:c>
      <x:c r="E51" s="15">
        <x:v>44243.5093649653</x:v>
      </x:c>
      <x:c r="F51" t="s">
        <x:v>82</x:v>
      </x:c>
      <x:c r="G51" s="6">
        <x:v>137.766761830155</x:v>
      </x:c>
      <x:c r="H51" t="s">
        <x:v>83</x:v>
      </x:c>
      <x:c r="I51" s="6">
        <x:v>34.8325637477847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23.049</x:v>
      </x:c>
      <x:c r="R51" s="8">
        <x:v>178193.263247853</x:v>
      </x:c>
      <x:c r="S51" s="12">
        <x:v>297153.42011261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41263</x:v>
      </x:c>
      <x:c r="B52" s="1">
        <x:v>44258.6113371875</x:v>
      </x:c>
      <x:c r="C52" s="6">
        <x:v>16.6617730333333</x:v>
      </x:c>
      <x:c r="D52" s="14" t="s">
        <x:v>77</x:v>
      </x:c>
      <x:c r="E52" s="15">
        <x:v>44243.5093649653</x:v>
      </x:c>
      <x:c r="F52" t="s">
        <x:v>82</x:v>
      </x:c>
      <x:c r="G52" s="6">
        <x:v>137.707060025289</x:v>
      </x:c>
      <x:c r="H52" t="s">
        <x:v>83</x:v>
      </x:c>
      <x:c r="I52" s="6">
        <x:v>34.8635660462055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23.042</x:v>
      </x:c>
      <x:c r="R52" s="8">
        <x:v>178113.172089569</x:v>
      </x:c>
      <x:c r="S52" s="12">
        <x:v>297152.987797396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41273</x:v>
      </x:c>
      <x:c r="B53" s="1">
        <x:v>44258.6115684375</x:v>
      </x:c>
      <x:c r="C53" s="6">
        <x:v>16.994772635</x:v>
      </x:c>
      <x:c r="D53" s="14" t="s">
        <x:v>77</x:v>
      </x:c>
      <x:c r="E53" s="15">
        <x:v>44243.5093649653</x:v>
      </x:c>
      <x:c r="F53" t="s">
        <x:v>82</x:v>
      </x:c>
      <x:c r="G53" s="6">
        <x:v>138.339799620202</x:v>
      </x:c>
      <x:c r="H53" t="s">
        <x:v>83</x:v>
      </x:c>
      <x:c r="I53" s="6">
        <x:v>34.7643597014644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23.027</x:v>
      </x:c>
      <x:c r="R53" s="8">
        <x:v>177985.838548102</x:v>
      </x:c>
      <x:c r="S53" s="12">
        <x:v>297155.260979913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41283</x:v>
      </x:c>
      <x:c r="B54" s="1">
        <x:v>44258.6118003125</x:v>
      </x:c>
      <x:c r="C54" s="6">
        <x:v>17.328669485</x:v>
      </x:c>
      <x:c r="D54" s="14" t="s">
        <x:v>77</x:v>
      </x:c>
      <x:c r="E54" s="15">
        <x:v>44243.5093649653</x:v>
      </x:c>
      <x:c r="F54" t="s">
        <x:v>82</x:v>
      </x:c>
      <x:c r="G54" s="6">
        <x:v>138.122048326236</x:v>
      </x:c>
      <x:c r="H54" t="s">
        <x:v>83</x:v>
      </x:c>
      <x:c r="I54" s="6">
        <x:v>34.7705600119152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23.043</x:v>
      </x:c>
      <x:c r="R54" s="8">
        <x:v>178168.667177028</x:v>
      </x:c>
      <x:c r="S54" s="12">
        <x:v>297152.457558636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41293</x:v>
      </x:c>
      <x:c r="B55" s="1">
        <x:v>44258.6120314815</x:v>
      </x:c>
      <x:c r="C55" s="6">
        <x:v>17.6615455883333</x:v>
      </x:c>
      <x:c r="D55" s="14" t="s">
        <x:v>77</x:v>
      </x:c>
      <x:c r="E55" s="15">
        <x:v>44243.5093649653</x:v>
      </x:c>
      <x:c r="F55" t="s">
        <x:v>82</x:v>
      </x:c>
      <x:c r="G55" s="6">
        <x:v>137.725156900057</x:v>
      </x:c>
      <x:c r="H55" t="s">
        <x:v>83</x:v>
      </x:c>
      <x:c r="I55" s="6">
        <x:v>34.7953613685099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23.067</x:v>
      </x:c>
      <x:c r="R55" s="8">
        <x:v>178355.730750556</x:v>
      </x:c>
      <x:c r="S55" s="12">
        <x:v>297169.448082341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41303</x:v>
      </x:c>
      <x:c r="B56" s="1">
        <x:v>44258.6122628819</x:v>
      </x:c>
      <x:c r="C56" s="6">
        <x:v>17.9947437416667</x:v>
      </x:c>
      <x:c r="D56" s="14" t="s">
        <x:v>77</x:v>
      </x:c>
      <x:c r="E56" s="15">
        <x:v>44243.5093649653</x:v>
      </x:c>
      <x:c r="F56" t="s">
        <x:v>82</x:v>
      </x:c>
      <x:c r="G56" s="6">
        <x:v>137.671695183237</x:v>
      </x:c>
      <x:c r="H56" t="s">
        <x:v>83</x:v>
      </x:c>
      <x:c r="I56" s="6">
        <x:v>34.7581594024923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23.086</x:v>
      </x:c>
      <x:c r="R56" s="8">
        <x:v>178523.881305625</x:v>
      </x:c>
      <x:c r="S56" s="12">
        <x:v>297169.71701756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41313</x:v>
      </x:c>
      <x:c r="B57" s="1">
        <x:v>44258.6124946412</x:v>
      </x:c>
      <x:c r="C57" s="6">
        <x:v>18.32848029</x:v>
      </x:c>
      <x:c r="D57" s="14" t="s">
        <x:v>77</x:v>
      </x:c>
      <x:c r="E57" s="15">
        <x:v>44243.5093649653</x:v>
      </x:c>
      <x:c r="F57" t="s">
        <x:v>82</x:v>
      </x:c>
      <x:c r="G57" s="6">
        <x:v>137.375073669224</x:v>
      </x:c>
      <x:c r="H57" t="s">
        <x:v>83</x:v>
      </x:c>
      <x:c r="I57" s="6">
        <x:v>34.7767603338452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23.104</x:v>
      </x:c>
      <x:c r="R57" s="8">
        <x:v>178675.275644879</x:v>
      </x:c>
      <x:c r="S57" s="12">
        <x:v>297150.220605157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41323</x:v>
      </x:c>
      <x:c r="B58" s="1">
        <x:v>44258.6127257755</x:v>
      </x:c>
      <x:c r="C58" s="6">
        <x:v>18.6613199383333</x:v>
      </x:c>
      <x:c r="D58" s="14" t="s">
        <x:v>77</x:v>
      </x:c>
      <x:c r="E58" s="15">
        <x:v>44243.5093649653</x:v>
      </x:c>
      <x:c r="F58" t="s">
        <x:v>82</x:v>
      </x:c>
      <x:c r="G58" s="6">
        <x:v>137.262541563559</x:v>
      </x:c>
      <x:c r="H58" t="s">
        <x:v>83</x:v>
      </x:c>
      <x:c r="I58" s="6">
        <x:v>34.7705600119152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23.116</x:v>
      </x:c>
      <x:c r="R58" s="8">
        <x:v>178743.636080414</x:v>
      </x:c>
      <x:c r="S58" s="12">
        <x:v>297170.030033141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41333</x:v>
      </x:c>
      <x:c r="B59" s="1">
        <x:v>44258.6129576389</x:v>
      </x:c>
      <x:c r="C59" s="6">
        <x:v>18.9952323316667</x:v>
      </x:c>
      <x:c r="D59" s="14" t="s">
        <x:v>77</x:v>
      </x:c>
      <x:c r="E59" s="15">
        <x:v>44243.5093649653</x:v>
      </x:c>
      <x:c r="F59" t="s">
        <x:v>82</x:v>
      </x:c>
      <x:c r="G59" s="6">
        <x:v>137.093615873904</x:v>
      </x:c>
      <x:c r="H59" t="s">
        <x:v>83</x:v>
      </x:c>
      <x:c r="I59" s="6">
        <x:v>34.7767603338452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23.128</x:v>
      </x:c>
      <x:c r="R59" s="8">
        <x:v>178825.624478442</x:v>
      </x:c>
      <x:c r="S59" s="12">
        <x:v>297158.891395803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41343</x:v>
      </x:c>
      <x:c r="B60" s="1">
        <x:v>44258.6131888079</x:v>
      </x:c>
      <x:c r="C60" s="6">
        <x:v>19.3280949533333</x:v>
      </x:c>
      <x:c r="D60" s="14" t="s">
        <x:v>77</x:v>
      </x:c>
      <x:c r="E60" s="15">
        <x:v>44243.5093649653</x:v>
      </x:c>
      <x:c r="F60" t="s">
        <x:v>82</x:v>
      </x:c>
      <x:c r="G60" s="6">
        <x:v>136.88701876073</x:v>
      </x:c>
      <x:c r="H60" t="s">
        <x:v>83</x:v>
      </x:c>
      <x:c r="I60" s="6">
        <x:v>34.8015617363571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23.136</x:v>
      </x:c>
      <x:c r="R60" s="8">
        <x:v>178943.812450191</x:v>
      </x:c>
      <x:c r="S60" s="12">
        <x:v>297160.32573791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41353</x:v>
      </x:c>
      <x:c r="B61" s="1">
        <x:v>44258.6134205208</x:v>
      </x:c>
      <x:c r="C61" s="6">
        <x:v>19.6617730183333</x:v>
      </x:c>
      <x:c r="D61" s="14" t="s">
        <x:v>77</x:v>
      </x:c>
      <x:c r="E61" s="15">
        <x:v>44243.5093649653</x:v>
      </x:c>
      <x:c r="F61" t="s">
        <x:v>82</x:v>
      </x:c>
      <x:c r="G61" s="6">
        <x:v>136.824537527057</x:v>
      </x:c>
      <x:c r="H61" t="s">
        <x:v>83</x:v>
      </x:c>
      <x:c r="I61" s="6">
        <x:v>34.7767603338452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23.151</x:v>
      </x:c>
      <x:c r="R61" s="8">
        <x:v>179054.962043308</x:v>
      </x:c>
      <x:c r="S61" s="12">
        <x:v>297160.875803344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41363</x:v>
      </x:c>
      <x:c r="B62" s="1">
        <x:v>44258.6136522338</x:v>
      </x:c>
      <x:c r="C62" s="6">
        <x:v>19.9954180683333</x:v>
      </x:c>
      <x:c r="D62" s="14" t="s">
        <x:v>77</x:v>
      </x:c>
      <x:c r="E62" s="15">
        <x:v>44243.5093649653</x:v>
      </x:c>
      <x:c r="F62" t="s">
        <x:v>82</x:v>
      </x:c>
      <x:c r="G62" s="6">
        <x:v>136.531902843725</x:v>
      </x:c>
      <x:c r="H62" t="s">
        <x:v>83</x:v>
      </x:c>
      <x:c r="I62" s="6">
        <x:v>34.8077621156831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23.164</x:v>
      </x:c>
      <x:c r="R62" s="8">
        <x:v>179198.236083723</x:v>
      </x:c>
      <x:c r="S62" s="12">
        <x:v>297172.047861709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41373</x:v>
      </x:c>
      <x:c r="B63" s="1">
        <x:v>44258.6138834491</x:v>
      </x:c>
      <x:c r="C63" s="6">
        <x:v>20.3283767183333</x:v>
      </x:c>
      <x:c r="D63" s="14" t="s">
        <x:v>77</x:v>
      </x:c>
      <x:c r="E63" s="15">
        <x:v>44243.5093649653</x:v>
      </x:c>
      <x:c r="F63" t="s">
        <x:v>82</x:v>
      </x:c>
      <x:c r="G63" s="6">
        <x:v>136.445479036456</x:v>
      </x:c>
      <x:c r="H63" t="s">
        <x:v>83</x:v>
      </x:c>
      <x:c r="I63" s="6">
        <x:v>34.81396250649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23.169</x:v>
      </x:c>
      <x:c r="R63" s="8">
        <x:v>179242.722088284</x:v>
      </x:c>
      <x:c r="S63" s="12">
        <x:v>297158.036485835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41383</x:v>
      </x:c>
      <x:c r="B64" s="1">
        <x:v>44258.6141151273</x:v>
      </x:c>
      <x:c r="C64" s="6">
        <x:v>20.662008515</x:v>
      </x:c>
      <x:c r="D64" s="14" t="s">
        <x:v>77</x:v>
      </x:c>
      <x:c r="E64" s="15">
        <x:v>44243.5093649653</x:v>
      </x:c>
      <x:c r="F64" t="s">
        <x:v>82</x:v>
      </x:c>
      <x:c r="G64" s="6">
        <x:v>136.587311943128</x:v>
      </x:c>
      <x:c r="H64" t="s">
        <x:v>83</x:v>
      </x:c>
      <x:c r="I64" s="6">
        <x:v>34.8263633225397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23.152</x:v>
      </x:c>
      <x:c r="R64" s="8">
        <x:v>179098.222869332</x:v>
      </x:c>
      <x:c r="S64" s="12">
        <x:v>297159.38289052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41393</x:v>
      </x:c>
      <x:c r="B65" s="1">
        <x:v>44258.614346412</x:v>
      </x:c>
      <x:c r="C65" s="6">
        <x:v>20.9950237566667</x:v>
      </x:c>
      <x:c r="D65" s="14" t="s">
        <x:v>77</x:v>
      </x:c>
      <x:c r="E65" s="15">
        <x:v>44243.5093649653</x:v>
      </x:c>
      <x:c r="F65" t="s">
        <x:v>82</x:v>
      </x:c>
      <x:c r="G65" s="6">
        <x:v>136.545518397736</x:v>
      </x:c>
      <x:c r="H65" t="s">
        <x:v>83</x:v>
      </x:c>
      <x:c r="I65" s="6">
        <x:v>34.8201629087748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23.158</x:v>
      </x:c>
      <x:c r="R65" s="8">
        <x:v>179152.050515721</x:v>
      </x:c>
      <x:c r="S65" s="12">
        <x:v>297151.936939407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41403</x:v>
      </x:c>
      <x:c r="B66" s="1">
        <x:v>44258.6145776273</x:v>
      </x:c>
      <x:c r="C66" s="6">
        <x:v>21.3280150166667</x:v>
      </x:c>
      <x:c r="D66" s="14" t="s">
        <x:v>77</x:v>
      </x:c>
      <x:c r="E66" s="15">
        <x:v>44243.5093649653</x:v>
      </x:c>
      <x:c r="F66" t="s">
        <x:v>82</x:v>
      </x:c>
      <x:c r="G66" s="6">
        <x:v>136.274704721084</x:v>
      </x:c>
      <x:c r="H66" t="s">
        <x:v>83</x:v>
      </x:c>
      <x:c r="I66" s="6">
        <x:v>34.8387641845088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23.174</x:v>
      </x:c>
      <x:c r="R66" s="8">
        <x:v>179267.03968629</x:v>
      </x:c>
      <x:c r="S66" s="12">
        <x:v>297167.720759732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41413</x:v>
      </x:c>
      <x:c r="B67" s="1">
        <x:v>44258.6148096412</x:v>
      </x:c>
      <x:c r="C67" s="6">
        <x:v>21.66208069</x:v>
      </x:c>
      <x:c r="D67" s="14" t="s">
        <x:v>77</x:v>
      </x:c>
      <x:c r="E67" s="15">
        <x:v>44243.5093649653</x:v>
      </x:c>
      <x:c r="F67" t="s">
        <x:v>82</x:v>
      </x:c>
      <x:c r="G67" s="6">
        <x:v>136.120570934816</x:v>
      </x:c>
      <x:c r="H67" t="s">
        <x:v>83</x:v>
      </x:c>
      <x:c r="I67" s="6">
        <x:v>34.8573655635614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23.18</x:v>
      </x:c>
      <x:c r="R67" s="8">
        <x:v>179361.47720081</x:v>
      </x:c>
      <x:c r="S67" s="12">
        <x:v>297147.768198847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41423</x:v>
      </x:c>
      <x:c r="B68" s="1">
        <x:v>44258.615041088</x:v>
      </x:c>
      <x:c r="C68" s="6">
        <x:v>21.9953762933333</x:v>
      </x:c>
      <x:c r="D68" s="14" t="s">
        <x:v>77</x:v>
      </x:c>
      <x:c r="E68" s="15">
        <x:v>44243.5093649653</x:v>
      </x:c>
      <x:c r="F68" t="s">
        <x:v>82</x:v>
      </x:c>
      <x:c r="G68" s="6">
        <x:v>135.698643793898</x:v>
      </x:c>
      <x:c r="H68" t="s">
        <x:v>83</x:v>
      </x:c>
      <x:c r="I68" s="6">
        <x:v>34.9069697461578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23.197</x:v>
      </x:c>
      <x:c r="R68" s="8">
        <x:v>179499.299919678</x:v>
      </x:c>
      <x:c r="S68" s="12">
        <x:v>297162.884478225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41433</x:v>
      </x:c>
      <x:c r="B69" s="1">
        <x:v>44258.615272338</x:v>
      </x:c>
      <x:c r="C69" s="6">
        <x:v>22.3283574666667</x:v>
      </x:c>
      <x:c r="D69" s="14" t="s">
        <x:v>77</x:v>
      </x:c>
      <x:c r="E69" s="15">
        <x:v>44243.5093649653</x:v>
      </x:c>
      <x:c r="F69" t="s">
        <x:v>82</x:v>
      </x:c>
      <x:c r="G69" s="6">
        <x:v>135.675485762383</x:v>
      </x:c>
      <x:c r="H69" t="s">
        <x:v>83</x:v>
      </x:c>
      <x:c r="I69" s="6">
        <x:v>34.9069697461578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23.199</x:v>
      </x:c>
      <x:c r="R69" s="8">
        <x:v>179516.700400377</x:v>
      </x:c>
      <x:c r="S69" s="12">
        <x:v>297175.658702152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41443</x:v>
      </x:c>
      <x:c r="B70" s="1">
        <x:v>44258.6155035069</x:v>
      </x:c>
      <x:c r="C70" s="6">
        <x:v>22.6612617633333</x:v>
      </x:c>
      <x:c r="D70" s="14" t="s">
        <x:v>77</x:v>
      </x:c>
      <x:c r="E70" s="15">
        <x:v>44243.5093649653</x:v>
      </x:c>
      <x:c r="F70" t="s">
        <x:v>82</x:v>
      </x:c>
      <x:c r="G70" s="6">
        <x:v>135.802913838215</x:v>
      </x:c>
      <x:c r="H70" t="s">
        <x:v>83</x:v>
      </x:c>
      <x:c r="I70" s="6">
        <x:v>34.9069697461578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23.188</x:v>
      </x:c>
      <x:c r="R70" s="8">
        <x:v>179415.472471147</x:v>
      </x:c>
      <x:c r="S70" s="12">
        <x:v>297166.459083807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41453</x:v>
      </x:c>
      <x:c r="B71" s="1">
        <x:v>44258.6157352662</x:v>
      </x:c>
      <x:c r="C71" s="6">
        <x:v>22.994968345</x:v>
      </x:c>
      <x:c r="D71" s="14" t="s">
        <x:v>77</x:v>
      </x:c>
      <x:c r="E71" s="15">
        <x:v>44243.5093649653</x:v>
      </x:c>
      <x:c r="F71" t="s">
        <x:v>82</x:v>
      </x:c>
      <x:c r="G71" s="6">
        <x:v>135.781503769131</x:v>
      </x:c>
      <x:c r="H71" t="s">
        <x:v>83</x:v>
      </x:c>
      <x:c r="I71" s="6">
        <x:v>34.9193709066103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23.185</x:v>
      </x:c>
      <x:c r="R71" s="8">
        <x:v>179431.781156233</x:v>
      </x:c>
      <x:c r="S71" s="12">
        <x:v>297169.488583539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41463</x:v>
      </x:c>
      <x:c r="B72" s="1">
        <x:v>44258.6159670139</x:v>
      </x:c>
      <x:c r="C72" s="6">
        <x:v>23.3287351916667</x:v>
      </x:c>
      <x:c r="D72" s="14" t="s">
        <x:v>77</x:v>
      </x:c>
      <x:c r="E72" s="15">
        <x:v>44243.5093649653</x:v>
      </x:c>
      <x:c r="F72" t="s">
        <x:v>82</x:v>
      </x:c>
      <x:c r="G72" s="6">
        <x:v>135.312404428529</x:v>
      </x:c>
      <x:c r="H72" t="s">
        <x:v>83</x:v>
      </x:c>
      <x:c r="I72" s="6">
        <x:v>34.9565746635058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23.211</x:v>
      </x:c>
      <x:c r="R72" s="8">
        <x:v>179640.413247194</x:v>
      </x:c>
      <x:c r="S72" s="12">
        <x:v>297140.235690234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41473</x:v>
      </x:c>
      <x:c r="B73" s="1">
        <x:v>44258.6161983449</x:v>
      </x:c>
      <x:c r="C73" s="6">
        <x:v>23.6618050916667</x:v>
      </x:c>
      <x:c r="D73" s="14" t="s">
        <x:v>77</x:v>
      </x:c>
      <x:c r="E73" s="15">
        <x:v>44243.5093649653</x:v>
      </x:c>
      <x:c r="F73" t="s">
        <x:v>82</x:v>
      </x:c>
      <x:c r="G73" s="6">
        <x:v>134.932076899822</x:v>
      </x:c>
      <x:c r="H73" t="s">
        <x:v>83</x:v>
      </x:c>
      <x:c r="I73" s="6">
        <x:v>34.9565746635058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23.244</x:v>
      </x:c>
      <x:c r="R73" s="8">
        <x:v>179933.734430937</x:v>
      </x:c>
      <x:c r="S73" s="12">
        <x:v>297141.265834512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41483</x:v>
      </x:c>
      <x:c r="B74" s="1">
        <x:v>44258.6164299769</x:v>
      </x:c>
      <x:c r="C74" s="6">
        <x:v>23.99539148</x:v>
      </x:c>
      <x:c r="D74" s="14" t="s">
        <x:v>77</x:v>
      </x:c>
      <x:c r="E74" s="15">
        <x:v>44243.5093649653</x:v>
      </x:c>
      <x:c r="F74" t="s">
        <x:v>82</x:v>
      </x:c>
      <x:c r="G74" s="6">
        <x:v>134.666146049624</x:v>
      </x:c>
      <x:c r="H74" t="s">
        <x:v>83</x:v>
      </x:c>
      <x:c r="I74" s="6">
        <x:v>34.9441733652839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23.272</x:v>
      </x:c>
      <x:c r="R74" s="8">
        <x:v>180174.492440303</x:v>
      </x:c>
      <x:c r="S74" s="12">
        <x:v>297159.01141603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41493</x:v>
      </x:c>
      <x:c r="B75" s="1">
        <x:v>44258.6166612616</x:v>
      </x:c>
      <x:c r="C75" s="6">
        <x:v>24.3284123166667</x:v>
      </x:c>
      <x:c r="D75" s="14" t="s">
        <x:v>77</x:v>
      </x:c>
      <x:c r="E75" s="15">
        <x:v>44243.5093649653</x:v>
      </x:c>
      <x:c r="F75" t="s">
        <x:v>82</x:v>
      </x:c>
      <x:c r="G75" s="6">
        <x:v>134.449881106872</x:v>
      </x:c>
      <x:c r="H75" t="s">
        <x:v>83</x:v>
      </x:c>
      <x:c r="I75" s="6">
        <x:v>34.9565746635058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23.286</x:v>
      </x:c>
      <x:c r="R75" s="8">
        <x:v>180308.300429777</x:v>
      </x:c>
      <x:c r="S75" s="12">
        <x:v>297129.796169595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41503</x:v>
      </x:c>
      <x:c r="B76" s="1">
        <x:v>44258.6168925579</x:v>
      </x:c>
      <x:c r="C76" s="6">
        <x:v>24.6614633933333</x:v>
      </x:c>
      <x:c r="D76" s="14" t="s">
        <x:v>77</x:v>
      </x:c>
      <x:c r="E76" s="15">
        <x:v>44243.5093649653</x:v>
      </x:c>
      <x:c r="F76" t="s">
        <x:v>82</x:v>
      </x:c>
      <x:c r="G76" s="6">
        <x:v>134.217603179716</x:v>
      </x:c>
      <x:c r="H76" t="s">
        <x:v>83</x:v>
      </x:c>
      <x:c r="I76" s="6">
        <x:v>34.9751766969462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23.299</x:v>
      </x:c>
      <x:c r="R76" s="8">
        <x:v>180436.372104523</x:v>
      </x:c>
      <x:c r="S76" s="12">
        <x:v>297140.510550315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41513</x:v>
      </x:c>
      <x:c r="B77" s="1">
        <x:v>44258.6171242708</x:v>
      </x:c>
      <x:c r="C77" s="6">
        <x:v>24.9951684916667</x:v>
      </x:c>
      <x:c r="D77" s="14" t="s">
        <x:v>77</x:v>
      </x:c>
      <x:c r="E77" s="15">
        <x:v>44243.5093649653</x:v>
      </x:c>
      <x:c r="F77" t="s">
        <x:v>82</x:v>
      </x:c>
      <x:c r="G77" s="6">
        <x:v>134.253448340212</x:v>
      </x:c>
      <x:c r="H77" t="s">
        <x:v>83</x:v>
      </x:c>
      <x:c r="I77" s="6">
        <x:v>34.987578109979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23.291</x:v>
      </x:c>
      <x:c r="R77" s="8">
        <x:v>180408.786332458</x:v>
      </x:c>
      <x:c r="S77" s="12">
        <x:v>297138.341859761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41523</x:v>
      </x:c>
      <x:c r="B78" s="1">
        <x:v>44258.6173555208</x:v>
      </x:c>
      <x:c r="C78" s="6">
        <x:v>25.328162375</x:v>
      </x:c>
      <x:c r="D78" s="14" t="s">
        <x:v>77</x:v>
      </x:c>
      <x:c r="E78" s="15">
        <x:v>44243.5093649653</x:v>
      </x:c>
      <x:c r="F78" t="s">
        <x:v>82</x:v>
      </x:c>
      <x:c r="G78" s="6">
        <x:v>134.068610346968</x:v>
      </x:c>
      <x:c r="H78" t="s">
        <x:v>83</x:v>
      </x:c>
      <x:c r="I78" s="6">
        <x:v>35.0185818434848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23.295</x:v>
      </x:c>
      <x:c r="R78" s="8">
        <x:v>180445.372825618</x:v>
      </x:c>
      <x:c r="S78" s="12">
        <x:v>297152.325397973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41533</x:v>
      </x:c>
      <x:c r="B79" s="1">
        <x:v>44258.6175871875</x:v>
      </x:c>
      <x:c r="C79" s="6">
        <x:v>25.6617655733333</x:v>
      </x:c>
      <x:c r="D79" s="14" t="s">
        <x:v>77</x:v>
      </x:c>
      <x:c r="E79" s="15">
        <x:v>44243.5093649653</x:v>
      </x:c>
      <x:c r="F79" t="s">
        <x:v>82</x:v>
      </x:c>
      <x:c r="G79" s="6">
        <x:v>134.164994789292</x:v>
      </x:c>
      <x:c r="H79" t="s">
        <x:v>83</x:v>
      </x:c>
      <x:c r="I79" s="6">
        <x:v>35.012381073821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23.289</x:v>
      </x:c>
      <x:c r="R79" s="8">
        <x:v>180411.810474935</x:v>
      </x:c>
      <x:c r="S79" s="12">
        <x:v>297156.385597079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41543</x:v>
      </x:c>
      <x:c r="B80" s="1">
        <x:v>44258.6178184838</x:v>
      </x:c>
      <x:c r="C80" s="6">
        <x:v>25.9947981033333</x:v>
      </x:c>
      <x:c r="D80" s="14" t="s">
        <x:v>77</x:v>
      </x:c>
      <x:c r="E80" s="15">
        <x:v>44243.5093649653</x:v>
      </x:c>
      <x:c r="F80" t="s">
        <x:v>82</x:v>
      </x:c>
      <x:c r="G80" s="6">
        <x:v>134.007999558796</x:v>
      </x:c>
      <x:c r="H80" t="s">
        <x:v>83</x:v>
      </x:c>
      <x:c r="I80" s="6">
        <x:v>35.0371842213681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23.293</x:v>
      </x:c>
      <x:c r="R80" s="8">
        <x:v>180455.362030394</x:v>
      </x:c>
      <x:c r="S80" s="12">
        <x:v>297158.39845672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41553</x:v>
      </x:c>
      <x:c r="B81" s="1">
        <x:v>44258.6180502662</x:v>
      </x:c>
      <x:c r="C81" s="6">
        <x:v>26.328571715</x:v>
      </x:c>
      <x:c r="D81" s="14" t="s">
        <x:v>77</x:v>
      </x:c>
      <x:c r="E81" s="15">
        <x:v>44243.5093649653</x:v>
      </x:c>
      <x:c r="F81" t="s">
        <x:v>82</x:v>
      </x:c>
      <x:c r="G81" s="6">
        <x:v>133.752114589652</x:v>
      </x:c>
      <x:c r="H81" t="s">
        <x:v>83</x:v>
      </x:c>
      <x:c r="I81" s="6">
        <x:v>35.0433850369591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23.313</x:v>
      </x:c>
      <x:c r="R81" s="8">
        <x:v>180651.673885823</x:v>
      </x:c>
      <x:c r="S81" s="12">
        <x:v>297162.273753409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41563</x:v>
      </x:c>
      <x:c r="B82" s="1">
        <x:v>44258.6182814005</x:v>
      </x:c>
      <x:c r="C82" s="6">
        <x:v>26.6614416166667</x:v>
      </x:c>
      <x:c r="D82" s="14" t="s">
        <x:v>77</x:v>
      </x:c>
      <x:c r="E82" s="15">
        <x:v>44243.5093649653</x:v>
      </x:c>
      <x:c r="F82" t="s">
        <x:v>82</x:v>
      </x:c>
      <x:c r="G82" s="6">
        <x:v>133.345496278452</x:v>
      </x:c>
      <x:c r="H82" t="s">
        <x:v>83</x:v>
      </x:c>
      <x:c r="I82" s="6">
        <x:v>35.0681884141436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23.339</x:v>
      </x:c>
      <x:c r="R82" s="8">
        <x:v>180864.503570724</x:v>
      </x:c>
      <x:c r="S82" s="12">
        <x:v>297165.124441509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41573</x:v>
      </x:c>
      <x:c r="B83" s="1">
        <x:v>44258.6185131134</x:v>
      </x:c>
      <x:c r="C83" s="6">
        <x:v>26.9951122733333</x:v>
      </x:c>
      <x:c r="D83" s="14" t="s">
        <x:v>77</x:v>
      </x:c>
      <x:c r="E83" s="15">
        <x:v>44243.5093649653</x:v>
      </x:c>
      <x:c r="F83" t="s">
        <x:v>82</x:v>
      </x:c>
      <x:c r="G83" s="6">
        <x:v>133.11368342824</x:v>
      </x:c>
      <x:c r="H83" t="s">
        <x:v>83</x:v>
      </x:c>
      <x:c r="I83" s="6">
        <x:v>35.0743892871451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23.357</x:v>
      </x:c>
      <x:c r="R83" s="8">
        <x:v>181052.157212607</x:v>
      </x:c>
      <x:c r="S83" s="12">
        <x:v>297152.142104534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41583</x:v>
      </x:c>
      <x:c r="B84" s="1">
        <x:v>44258.6187443634</x:v>
      </x:c>
      <x:c r="C84" s="6">
        <x:v>27.3280744616667</x:v>
      </x:c>
      <x:c r="D84" s="14" t="s">
        <x:v>77</x:v>
      </x:c>
      <x:c r="E84" s="15">
        <x:v>44243.5093649653</x:v>
      </x:c>
      <x:c r="F84" t="s">
        <x:v>82</x:v>
      </x:c>
      <x:c r="G84" s="6">
        <x:v>132.866016493272</x:v>
      </x:c>
      <x:c r="H84" t="s">
        <x:v>83</x:v>
      </x:c>
      <x:c r="I84" s="6">
        <x:v>35.0867910675943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23.374</x:v>
      </x:c>
      <x:c r="R84" s="8">
        <x:v>181204.481487151</x:v>
      </x:c>
      <x:c r="S84" s="12">
        <x:v>297153.766672118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41593</x:v>
      </x:c>
      <x:c r="B85" s="1">
        <x:v>44258.6189757755</x:v>
      </x:c>
      <x:c r="C85" s="6">
        <x:v>27.66132109</x:v>
      </x:c>
      <x:c r="D85" s="14" t="s">
        <x:v>77</x:v>
      </x:c>
      <x:c r="E85" s="15">
        <x:v>44243.5093649653</x:v>
      </x:c>
      <x:c r="F85" t="s">
        <x:v>82</x:v>
      </x:c>
      <x:c r="G85" s="6">
        <x:v>132.582497314921</x:v>
      </x:c>
      <x:c r="H85" t="s">
        <x:v>83</x:v>
      </x:c>
      <x:c r="I85" s="6">
        <x:v>35.0743892871451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23.404</x:v>
      </x:c>
      <x:c r="R85" s="8">
        <x:v>181435.152366133</x:v>
      </x:c>
      <x:c r="S85" s="12">
        <x:v>297136.640595955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41603</x:v>
      </x:c>
      <x:c r="B86" s="1">
        <x:v>44258.6192074884</x:v>
      </x:c>
      <x:c r="C86" s="6">
        <x:v>27.9949988766667</x:v>
      </x:c>
      <x:c r="D86" s="14" t="s">
        <x:v>77</x:v>
      </x:c>
      <x:c r="E86" s="15">
        <x:v>44243.5093649653</x:v>
      </x:c>
      <x:c r="F86" t="s">
        <x:v>82</x:v>
      </x:c>
      <x:c r="G86" s="6">
        <x:v>132.469807087422</x:v>
      </x:c>
      <x:c r="H86" t="s">
        <x:v>83</x:v>
      </x:c>
      <x:c r="I86" s="6">
        <x:v>35.0743892871451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23.414</x:v>
      </x:c>
      <x:c r="R86" s="8">
        <x:v>181548.29540704</x:v>
      </x:c>
      <x:c r="S86" s="12">
        <x:v>297142.028652816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41613</x:v>
      </x:c>
      <x:c r="B87" s="1">
        <x:v>44258.6194387384</x:v>
      </x:c>
      <x:c r="C87" s="6">
        <x:v>28.3279813983333</x:v>
      </x:c>
      <x:c r="D87" s="14" t="s">
        <x:v>77</x:v>
      </x:c>
      <x:c r="E87" s="15">
        <x:v>44243.5093649653</x:v>
      </x:c>
      <x:c r="F87" t="s">
        <x:v>82</x:v>
      </x:c>
      <x:c r="G87" s="6">
        <x:v>132.125985979669</x:v>
      </x:c>
      <x:c r="H87" t="s">
        <x:v>83</x:v>
      </x:c>
      <x:c r="I87" s="6">
        <x:v>35.1239966845205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23.425</x:v>
      </x:c>
      <x:c r="R87" s="8">
        <x:v>181682.464197465</x:v>
      </x:c>
      <x:c r="S87" s="12">
        <x:v>297136.687373791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41623</x:v>
      </x:c>
      <x:c r="B88" s="1">
        <x:v>44258.6196706829</x:v>
      </x:c>
      <x:c r="C88" s="6">
        <x:v>28.6619544483333</x:v>
      </x:c>
      <x:c r="D88" s="14" t="s">
        <x:v>77</x:v>
      </x:c>
      <x:c r="E88" s="15">
        <x:v>44243.5093649653</x:v>
      </x:c>
      <x:c r="F88" t="s">
        <x:v>82</x:v>
      </x:c>
      <x:c r="G88" s="6">
        <x:v>132.155813723889</x:v>
      </x:c>
      <x:c r="H88" t="s">
        <x:v>83</x:v>
      </x:c>
      <x:c r="I88" s="6">
        <x:v>35.1425996479993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23.415</x:v>
      </x:c>
      <x:c r="R88" s="8">
        <x:v>181600.099083565</x:v>
      </x:c>
      <x:c r="S88" s="12">
        <x:v>297143.643407125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41633</x:v>
      </x:c>
      <x:c r="B89" s="1">
        <x:v>44258.6199017014</x:v>
      </x:c>
      <x:c r="C89" s="6">
        <x:v>28.9946785883333</x:v>
      </x:c>
      <x:c r="D89" s="14" t="s">
        <x:v>77</x:v>
      </x:c>
      <x:c r="E89" s="15">
        <x:v>44243.5093649653</x:v>
      </x:c>
      <x:c r="F89" t="s">
        <x:v>82</x:v>
      </x:c>
      <x:c r="G89" s="6">
        <x:v>131.948696383723</x:v>
      </x:c>
      <x:c r="H89" t="s">
        <x:v>83</x:v>
      </x:c>
      <x:c r="I89" s="6">
        <x:v>35.148800658792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23.431</x:v>
      </x:c>
      <x:c r="R89" s="8">
        <x:v>181715.228202085</x:v>
      </x:c>
      <x:c r="S89" s="12">
        <x:v>297142.951288926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41643</x:v>
      </x:c>
      <x:c r="B90" s="1">
        <x:v>44258.6201335995</x:v>
      </x:c>
      <x:c r="C90" s="6">
        <x:v>29.328586585</x:v>
      </x:c>
      <x:c r="D90" s="14" t="s">
        <x:v>77</x:v>
      </x:c>
      <x:c r="E90" s="15">
        <x:v>44243.5093649653</x:v>
      </x:c>
      <x:c r="F90" t="s">
        <x:v>82</x:v>
      </x:c>
      <x:c r="G90" s="6">
        <x:v>131.871818244739</x:v>
      </x:c>
      <x:c r="H90" t="s">
        <x:v>83</x:v>
      </x:c>
      <x:c r="I90" s="6">
        <x:v>35.1053938243863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23.455</x:v>
      </x:c>
      <x:c r="R90" s="8">
        <x:v>181913.085973916</x:v>
      </x:c>
      <x:c r="S90" s="12">
        <x:v>297156.140670621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41653</x:v>
      </x:c>
      <x:c r="B91" s="1">
        <x:v>44258.6203648148</x:v>
      </x:c>
      <x:c r="C91" s="6">
        <x:v>29.6615277533333</x:v>
      </x:c>
      <x:c r="D91" s="14" t="s">
        <x:v>77</x:v>
      </x:c>
      <x:c r="E91" s="15">
        <x:v>44243.5093649653</x:v>
      </x:c>
      <x:c r="F91" t="s">
        <x:v>82</x:v>
      </x:c>
      <x:c r="G91" s="6">
        <x:v>131.806902207252</x:v>
      </x:c>
      <x:c r="H91" t="s">
        <x:v>83</x:v>
      </x:c>
      <x:c r="I91" s="6">
        <x:v>35.1301976608643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23.451</x:v>
      </x:c>
      <x:c r="R91" s="8">
        <x:v>181908.147530173</x:v>
      </x:c>
      <x:c r="S91" s="12">
        <x:v>297143.228501101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41663</x:v>
      </x:c>
      <x:c r="B92" s="1">
        <x:v>44258.6205966088</x:v>
      </x:c>
      <x:c r="C92" s="6">
        <x:v>29.995294075</x:v>
      </x:c>
      <x:c r="D92" s="14" t="s">
        <x:v>77</x:v>
      </x:c>
      <x:c r="E92" s="15">
        <x:v>44243.5093649653</x:v>
      </x:c>
      <x:c r="F92" t="s">
        <x:v>82</x:v>
      </x:c>
      <x:c r="G92" s="6">
        <x:v>131.729647289392</x:v>
      </x:c>
      <x:c r="H92" t="s">
        <x:v>83</x:v>
      </x:c>
      <x:c r="I92" s="6">
        <x:v>35.1425996479993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23.453</x:v>
      </x:c>
      <x:c r="R92" s="8">
        <x:v>181951.227539571</x:v>
      </x:c>
      <x:c r="S92" s="12">
        <x:v>297151.650712293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41673</x:v>
      </x:c>
      <x:c r="B93" s="1">
        <x:v>44258.620827662</x:v>
      </x:c>
      <x:c r="C93" s="6">
        <x:v>30.328028055</x:v>
      </x:c>
      <x:c r="D93" s="14" t="s">
        <x:v>77</x:v>
      </x:c>
      <x:c r="E93" s="15">
        <x:v>44243.5093649653</x:v>
      </x:c>
      <x:c r="F93" t="s">
        <x:v>82</x:v>
      </x:c>
      <x:c r="G93" s="6">
        <x:v>131.562965138042</x:v>
      </x:c>
      <x:c r="H93" t="s">
        <x:v>83</x:v>
      </x:c>
      <x:c r="I93" s="6">
        <x:v>35.155001681067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23.463</x:v>
      </x:c>
      <x:c r="R93" s="8">
        <x:v>182066.757586564</x:v>
      </x:c>
      <x:c r="S93" s="12">
        <x:v>297157.679090045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41683</x:v>
      </x:c>
      <x:c r="B94" s="1">
        <x:v>44258.6210595255</x:v>
      </x:c>
      <x:c r="C94" s="6">
        <x:v>30.6619408283333</x:v>
      </x:c>
      <x:c r="D94" s="14" t="s">
        <x:v>77</x:v>
      </x:c>
      <x:c r="E94" s="15">
        <x:v>44243.5093649653</x:v>
      </x:c>
      <x:c r="F94" t="s">
        <x:v>82</x:v>
      </x:c>
      <x:c r="G94" s="6">
        <x:v>131.615946679324</x:v>
      </x:c>
      <x:c r="H94" t="s">
        <x:v>83</x:v>
      </x:c>
      <x:c r="I94" s="6">
        <x:v>35.1860069646896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23.446</x:v>
      </x:c>
      <x:c r="R94" s="8">
        <x:v>181912.474469638</x:v>
      </x:c>
      <x:c r="S94" s="12">
        <x:v>297157.769332726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41693</x:v>
      </x:c>
      <x:c r="B95" s="1">
        <x:v>44258.6212908218</x:v>
      </x:c>
      <x:c r="C95" s="6">
        <x:v>30.9949602666667</x:v>
      </x:c>
      <x:c r="D95" s="14" t="s">
        <x:v>77</x:v>
      </x:c>
      <x:c r="E95" s="15">
        <x:v>44243.5093649653</x:v>
      </x:c>
      <x:c r="F95" t="s">
        <x:v>82</x:v>
      </x:c>
      <x:c r="G95" s="6">
        <x:v>131.788915509084</x:v>
      </x:c>
      <x:c r="H95" t="s">
        <x:v>83</x:v>
      </x:c>
      <x:c r="I95" s="6">
        <x:v>35.1798058849981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23.433</x:v>
      </x:c>
      <x:c r="R95" s="8">
        <x:v>181772.78702435</x:v>
      </x:c>
      <x:c r="S95" s="12">
        <x:v>297140.880215767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41703</x:v>
      </x:c>
      <x:c r="B96" s="1">
        <x:v>44258.621522338</x:v>
      </x:c>
      <x:c r="C96" s="6">
        <x:v>31.328389225</x:v>
      </x:c>
      <x:c r="D96" s="14" t="s">
        <x:v>77</x:v>
      </x:c>
      <x:c r="E96" s="15">
        <x:v>44243.5093649653</x:v>
      </x:c>
      <x:c r="F96" t="s">
        <x:v>82</x:v>
      </x:c>
      <x:c r="G96" s="6">
        <x:v>131.699334784905</x:v>
      </x:c>
      <x:c r="H96" t="s">
        <x:v>83</x:v>
      </x:c>
      <x:c r="I96" s="6">
        <x:v>35.1798058849981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23.441</x:v>
      </x:c>
      <x:c r="R96" s="8">
        <x:v>181858.486544231</x:v>
      </x:c>
      <x:c r="S96" s="12">
        <x:v>297133.003059663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41713</x:v>
      </x:c>
      <x:c r="B97" s="1">
        <x:v>44258.621753588</x:v>
      </x:c>
      <x:c r="C97" s="6">
        <x:v>31.66137953</x:v>
      </x:c>
      <x:c r="D97" s="14" t="s">
        <x:v>77</x:v>
      </x:c>
      <x:c r="E97" s="15">
        <x:v>44243.5093649653</x:v>
      </x:c>
      <x:c r="F97" t="s">
        <x:v>82</x:v>
      </x:c>
      <x:c r="G97" s="6">
        <x:v>131.759289304874</x:v>
      </x:c>
      <x:c r="H97" t="s">
        <x:v>83</x:v>
      </x:c>
      <x:c r="I97" s="6">
        <x:v>35.1612027148249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23.443</x:v>
      </x:c>
      <x:c r="R97" s="8">
        <x:v>181858.488306779</x:v>
      </x:c>
      <x:c r="S97" s="12">
        <x:v>297139.884974479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41723</x:v>
      </x:c>
      <x:c r="B98" s="1">
        <x:v>44258.6219855324</x:v>
      </x:c>
      <x:c r="C98" s="6">
        <x:v>31.9953677</x:v>
      </x:c>
      <x:c r="D98" s="14" t="s">
        <x:v>77</x:v>
      </x:c>
      <x:c r="E98" s="15">
        <x:v>44243.5093649653</x:v>
      </x:c>
      <x:c r="F98" t="s">
        <x:v>82</x:v>
      </x:c>
      <x:c r="G98" s="6">
        <x:v>131.941385858167</x:v>
      </x:c>
      <x:c r="H98" t="s">
        <x:v>83</x:v>
      </x:c>
      <x:c r="I98" s="6">
        <x:v>35.1301976608643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23.439</x:v>
      </x:c>
      <x:c r="R98" s="8">
        <x:v>181829.669519559</x:v>
      </x:c>
      <x:c r="S98" s="12">
        <x:v>297130.403753747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41733</x:v>
      </x:c>
      <x:c r="B99" s="1">
        <x:v>44258.6222166667</x:v>
      </x:c>
      <x:c r="C99" s="6">
        <x:v>32.3281869866667</x:v>
      </x:c>
      <x:c r="D99" s="14" t="s">
        <x:v>77</x:v>
      </x:c>
      <x:c r="E99" s="15">
        <x:v>44243.5093649653</x:v>
      </x:c>
      <x:c r="F99" t="s">
        <x:v>82</x:v>
      </x:c>
      <x:c r="G99" s="6">
        <x:v>131.566915539084</x:v>
      </x:c>
      <x:c r="H99" t="s">
        <x:v>83</x:v>
      </x:c>
      <x:c r="I99" s="6">
        <x:v>35.1363986486904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23.47</x:v>
      </x:c>
      <x:c r="R99" s="8">
        <x:v>182072.155507672</x:v>
      </x:c>
      <x:c r="S99" s="12">
        <x:v>297119.143893994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41743</x:v>
      </x:c>
      <x:c r="B100" s="1">
        <x:v>44258.6224484144</x:v>
      </x:c>
      <x:c r="C100" s="6">
        <x:v>32.66194988</x:v>
      </x:c>
      <x:c r="D100" s="14" t="s">
        <x:v>77</x:v>
      </x:c>
      <x:c r="E100" s="15">
        <x:v>44243.5093649653</x:v>
      </x:c>
      <x:c r="F100" t="s">
        <x:v>82</x:v>
      </x:c>
      <x:c r="G100" s="6">
        <x:v>131.616664552659</x:v>
      </x:c>
      <x:c r="H100" t="s">
        <x:v>83</x:v>
      </x:c>
      <x:c r="I100" s="6">
        <x:v>35.1301976608643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23.468</x:v>
      </x:c>
      <x:c r="R100" s="8">
        <x:v>182095.78082036</x:v>
      </x:c>
      <x:c r="S100" s="12">
        <x:v>297135.524274733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41753</x:v>
      </x:c>
      <x:c r="B101" s="1">
        <x:v>44258.6226797454</x:v>
      </x:c>
      <x:c r="C101" s="6">
        <x:v>32.9950602433333</x:v>
      </x:c>
      <x:c r="D101" s="14" t="s">
        <x:v>77</x:v>
      </x:c>
      <x:c r="E101" s="15">
        <x:v>44243.5093649653</x:v>
      </x:c>
      <x:c r="F101" t="s">
        <x:v>82</x:v>
      </x:c>
      <x:c r="G101" s="6">
        <x:v>131.319429208835</x:v>
      </x:c>
      <x:c r="H101" t="s">
        <x:v>83</x:v>
      </x:c>
      <x:c r="I101" s="6">
        <x:v>35.1798058849981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23.475</x:v>
      </x:c>
      <x:c r="R101" s="8">
        <x:v>182136.817055396</x:v>
      </x:c>
      <x:c r="S101" s="12">
        <x:v>297116.480719021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41763</x:v>
      </x:c>
      <x:c r="B102" s="1">
        <x:v>44258.6229109606</x:v>
      </x:c>
      <x:c r="C102" s="6">
        <x:v>33.32799548</x:v>
      </x:c>
      <x:c r="D102" s="14" t="s">
        <x:v>77</x:v>
      </x:c>
      <x:c r="E102" s="15">
        <x:v>44243.5093649653</x:v>
      </x:c>
      <x:c r="F102" t="s">
        <x:v>82</x:v>
      </x:c>
      <x:c r="G102" s="6">
        <x:v>131.809139676186</x:v>
      </x:c>
      <x:c r="H102" t="s">
        <x:v>83</x:v>
      </x:c>
      <x:c r="I102" s="6">
        <x:v>35.155001681067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23.441</x:v>
      </x:c>
      <x:c r="R102" s="8">
        <x:v>181851.135195044</x:v>
      </x:c>
      <x:c r="S102" s="12">
        <x:v>297125.94191826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41773</x:v>
      </x:c>
      <x:c r="B103" s="1">
        <x:v>44258.6231426273</x:v>
      </x:c>
      <x:c r="C103" s="6">
        <x:v>33.6615995416667</x:v>
      </x:c>
      <x:c r="D103" s="14" t="s">
        <x:v>77</x:v>
      </x:c>
      <x:c r="E103" s="15">
        <x:v>44243.5093649653</x:v>
      </x:c>
      <x:c r="F103" t="s">
        <x:v>82</x:v>
      </x:c>
      <x:c r="G103" s="6">
        <x:v>131.804089182005</x:v>
      </x:c>
      <x:c r="H103" t="s">
        <x:v>83</x:v>
      </x:c>
      <x:c r="I103" s="6">
        <x:v>35.1612027148249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23.439</x:v>
      </x:c>
      <x:c r="R103" s="8">
        <x:v>181818.50006319</x:v>
      </x:c>
      <x:c r="S103" s="12">
        <x:v>297133.241177499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41783</x:v>
      </x:c>
      <x:c r="B104" s="1">
        <x:v>44258.6233739583</x:v>
      </x:c>
      <x:c r="C104" s="6">
        <x:v>33.9947070983333</x:v>
      </x:c>
      <x:c r="D104" s="14" t="s">
        <x:v>77</x:v>
      </x:c>
      <x:c r="E104" s="15">
        <x:v>44243.5093649653</x:v>
      </x:c>
      <x:c r="F104" t="s">
        <x:v>82</x:v>
      </x:c>
      <x:c r="G104" s="6">
        <x:v>131.720647403834</x:v>
      </x:c>
      <x:c r="H104" t="s">
        <x:v>83</x:v>
      </x:c>
      <x:c r="I104" s="6">
        <x:v>35.167403760066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23.444</x:v>
      </x:c>
      <x:c r="R104" s="8">
        <x:v>181890.561303729</x:v>
      </x:c>
      <x:c r="S104" s="12">
        <x:v>297133.729469208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41793</x:v>
      </x:c>
      <x:c r="B105" s="1">
        <x:v>44258.623605706</x:v>
      </x:c>
      <x:c r="C105" s="6">
        <x:v>34.3284400333333</x:v>
      </x:c>
      <x:c r="D105" s="14" t="s">
        <x:v>77</x:v>
      </x:c>
      <x:c r="E105" s="15">
        <x:v>44243.5093649653</x:v>
      </x:c>
      <x:c r="F105" t="s">
        <x:v>82</x:v>
      </x:c>
      <x:c r="G105" s="6">
        <x:v>131.85320430266</x:v>
      </x:c>
      <x:c r="H105" t="s">
        <x:v>83</x:v>
      </x:c>
      <x:c r="I105" s="6">
        <x:v>35.2108113982881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23.415</x:v>
      </x:c>
      <x:c r="R105" s="8">
        <x:v>181657.248845193</x:v>
      </x:c>
      <x:c r="S105" s="12">
        <x:v>297132.266722077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41803</x:v>
      </x:c>
      <x:c r="B106" s="1">
        <x:v>44258.623836956</x:v>
      </x:c>
      <x:c r="C106" s="6">
        <x:v>34.6614060966667</x:v>
      </x:c>
      <x:c r="D106" s="14" t="s">
        <x:v>77</x:v>
      </x:c>
      <x:c r="E106" s="15">
        <x:v>44243.5093649653</x:v>
      </x:c>
      <x:c r="F106" t="s">
        <x:v>82</x:v>
      </x:c>
      <x:c r="G106" s="6">
        <x:v>132.160312487275</x:v>
      </x:c>
      <x:c r="H106" t="s">
        <x:v>83</x:v>
      </x:c>
      <x:c r="I106" s="6">
        <x:v>35.1922080558634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23.395</x:v>
      </x:c>
      <x:c r="R106" s="8">
        <x:v>181455.798064864</x:v>
      </x:c>
      <x:c r="S106" s="12">
        <x:v>297137.861120729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41813</x:v>
      </x:c>
      <x:c r="B107" s="1">
        <x:v>44258.6240687153</x:v>
      </x:c>
      <x:c r="C107" s="6">
        <x:v>34.9951612733333</x:v>
      </x:c>
      <x:c r="D107" s="14" t="s">
        <x:v>77</x:v>
      </x:c>
      <x:c r="E107" s="15">
        <x:v>44243.5093649653</x:v>
      </x:c>
      <x:c r="F107" t="s">
        <x:v>82</x:v>
      </x:c>
      <x:c r="G107" s="6">
        <x:v>132.477112943982</x:v>
      </x:c>
      <x:c r="H107" t="s">
        <x:v>83</x:v>
      </x:c>
      <x:c r="I107" s="6">
        <x:v>35.148800658792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23.384</x:v>
      </x:c>
      <x:c r="R107" s="8">
        <x:v>181380.738124961</x:v>
      </x:c>
      <x:c r="S107" s="12">
        <x:v>297144.810109362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41823</x:v>
      </x:c>
      <x:c r="B108" s="1">
        <x:v>44258.6242999653</x:v>
      </x:c>
      <x:c r="C108" s="6">
        <x:v>35.3281599566667</x:v>
      </x:c>
      <x:c r="D108" s="14" t="s">
        <x:v>77</x:v>
      </x:c>
      <x:c r="E108" s="15">
        <x:v>44243.5093649653</x:v>
      </x:c>
      <x:c r="F108" t="s">
        <x:v>82</x:v>
      </x:c>
      <x:c r="G108" s="6">
        <x:v>132.497270128526</x:v>
      </x:c>
      <x:c r="H108" t="s">
        <x:v>83</x:v>
      </x:c>
      <x:c r="I108" s="6">
        <x:v>35.1239966845205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23.392</x:v>
      </x:c>
      <x:c r="R108" s="8">
        <x:v>181440.233906767</x:v>
      </x:c>
      <x:c r="S108" s="12">
        <x:v>297141.98114398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41833</x:v>
      </x:c>
      <x:c r="B109" s="1">
        <x:v>44258.6245316782</x:v>
      </x:c>
      <x:c r="C109" s="6">
        <x:v>35.6618245533333</x:v>
      </x:c>
      <x:c r="D109" s="14" t="s">
        <x:v>77</x:v>
      </x:c>
      <x:c r="E109" s="15">
        <x:v>44243.5093649653</x:v>
      </x:c>
      <x:c r="F109" t="s">
        <x:v>82</x:v>
      </x:c>
      <x:c r="G109" s="6">
        <x:v>132.170923653413</x:v>
      </x:c>
      <x:c r="H109" t="s">
        <x:v>83</x:v>
      </x:c>
      <x:c r="I109" s="6">
        <x:v>35.1239966845205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23.421</x:v>
      </x:c>
      <x:c r="R109" s="8">
        <x:v>181727.168340848</x:v>
      </x:c>
      <x:c r="S109" s="12">
        <x:v>297145.892777754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41843</x:v>
      </x:c>
      <x:c r="B110" s="1">
        <x:v>44258.6247628125</x:v>
      </x:c>
      <x:c r="C110" s="6">
        <x:v>35.9946705933333</x:v>
      </x:c>
      <x:c r="D110" s="14" t="s">
        <x:v>77</x:v>
      </x:c>
      <x:c r="E110" s="15">
        <x:v>44243.5093649653</x:v>
      </x:c>
      <x:c r="F110" t="s">
        <x:v>82</x:v>
      </x:c>
      <x:c r="G110" s="6">
        <x:v>131.731842211381</x:v>
      </x:c>
      <x:c r="H110" t="s">
        <x:v>83</x:v>
      </x:c>
      <x:c r="I110" s="6">
        <x:v>35.167403760066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23.443</x:v>
      </x:c>
      <x:c r="R110" s="8">
        <x:v>181950.194537115</x:v>
      </x:c>
      <x:c r="S110" s="12">
        <x:v>297139.633857559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41853</x:v>
      </x:c>
      <x:c r="B111" s="1">
        <x:v>44258.6249946759</x:v>
      </x:c>
      <x:c r="C111" s="6">
        <x:v>36.328548305</x:v>
      </x:c>
      <x:c r="D111" s="14" t="s">
        <x:v>77</x:v>
      </x:c>
      <x:c r="E111" s="15">
        <x:v>44243.5093649653</x:v>
      </x:c>
      <x:c r="F111" t="s">
        <x:v>82</x:v>
      </x:c>
      <x:c r="G111" s="6">
        <x:v>131.853249911524</x:v>
      </x:c>
      <x:c r="H111" t="s">
        <x:v>83</x:v>
      </x:c>
      <x:c r="I111" s="6">
        <x:v>35.0867910675943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23.464</x:v>
      </x:c>
      <x:c r="R111" s="8">
        <x:v>182092.027805845</x:v>
      </x:c>
      <x:c r="S111" s="12">
        <x:v>297120.410463702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41863</x:v>
      </x:c>
      <x:c r="B112" s="1">
        <x:v>44258.6252258912</x:v>
      </x:c>
      <x:c r="C112" s="6">
        <x:v>36.66146975</x:v>
      </x:c>
      <x:c r="D112" s="14" t="s">
        <x:v>77</x:v>
      </x:c>
      <x:c r="E112" s="15">
        <x:v>44243.5093649653</x:v>
      </x:c>
      <x:c r="F112" t="s">
        <x:v>82</x:v>
      </x:c>
      <x:c r="G112" s="6">
        <x:v>131.435034917907</x:v>
      </x:c>
      <x:c r="H112" t="s">
        <x:v>83</x:v>
      </x:c>
      <x:c r="I112" s="6">
        <x:v>35.1612027148249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23.472</x:v>
      </x:c>
      <x:c r="R112" s="8">
        <x:v>182118.722093052</x:v>
      </x:c>
      <x:c r="S112" s="12">
        <x:v>297126.974411675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41873</x:v>
      </x:c>
      <x:c r="B113" s="1">
        <x:v>44258.6254576389</x:v>
      </x:c>
      <x:c r="C113" s="6">
        <x:v>36.995195815</x:v>
      </x:c>
      <x:c r="D113" s="14" t="s">
        <x:v>77</x:v>
      </x:c>
      <x:c r="E113" s="15">
        <x:v>44243.5093649653</x:v>
      </x:c>
      <x:c r="F113" t="s">
        <x:v>82</x:v>
      </x:c>
      <x:c r="G113" s="6">
        <x:v>131.824656410209</x:v>
      </x:c>
      <x:c r="H113" t="s">
        <x:v>83</x:v>
      </x:c>
      <x:c r="I113" s="6">
        <x:v>35.2046102726631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23.42</x:v>
      </x:c>
      <x:c r="R113" s="8">
        <x:v>181668.690690867</x:v>
      </x:c>
      <x:c r="S113" s="12">
        <x:v>297131.240448151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41883</x:v>
      </x:c>
      <x:c r="B114" s="1">
        <x:v>44258.6256888889</x:v>
      </x:c>
      <x:c r="C114" s="6">
        <x:v>37.32819936</x:v>
      </x:c>
      <x:c r="D114" s="14" t="s">
        <x:v>77</x:v>
      </x:c>
      <x:c r="E114" s="15">
        <x:v>44243.5093649653</x:v>
      </x:c>
      <x:c r="F114" t="s">
        <x:v>82</x:v>
      </x:c>
      <x:c r="G114" s="6">
        <x:v>132.363299363269</x:v>
      </x:c>
      <x:c r="H114" t="s">
        <x:v>83</x:v>
      </x:c>
      <x:c r="I114" s="6">
        <x:v>35.1363986486904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23.399</x:v>
      </x:c>
      <x:c r="R114" s="8">
        <x:v>181503.520564191</x:v>
      </x:c>
      <x:c r="S114" s="12">
        <x:v>297130.852568262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41893</x:v>
      </x:c>
      <x:c r="B115" s="1">
        <x:v>44258.6259205208</x:v>
      </x:c>
      <x:c r="C115" s="6">
        <x:v>37.66175974</x:v>
      </x:c>
      <x:c r="D115" s="14" t="s">
        <x:v>77</x:v>
      </x:c>
      <x:c r="E115" s="15">
        <x:v>44243.5093649653</x:v>
      </x:c>
      <x:c r="F115" t="s">
        <x:v>82</x:v>
      </x:c>
      <x:c r="G115" s="6">
        <x:v>132.249164213296</x:v>
      </x:c>
      <x:c r="H115" t="s">
        <x:v>83</x:v>
      </x:c>
      <x:c r="I115" s="6">
        <x:v>35.1798058849981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23.392</x:v>
      </x:c>
      <x:c r="R115" s="8">
        <x:v>181497.027553444</x:v>
      </x:c>
      <x:c r="S115" s="12">
        <x:v>297137.725438052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41903</x:v>
      </x:c>
      <x:c r="B116" s="1">
        <x:v>44258.6261521991</x:v>
      </x:c>
      <x:c r="C116" s="6">
        <x:v>37.995380465</x:v>
      </x:c>
      <x:c r="D116" s="14" t="s">
        <x:v>77</x:v>
      </x:c>
      <x:c r="E116" s="15">
        <x:v>44243.5093649653</x:v>
      </x:c>
      <x:c r="F116" t="s">
        <x:v>82</x:v>
      </x:c>
      <x:c r="G116" s="6">
        <x:v>132.045760032997</x:v>
      </x:c>
      <x:c r="H116" t="s">
        <x:v>83</x:v>
      </x:c>
      <x:c r="I116" s="6">
        <x:v>35.167403760066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23.415</x:v>
      </x:c>
      <x:c r="R116" s="8">
        <x:v>181674.342462623</x:v>
      </x:c>
      <x:c r="S116" s="12">
        <x:v>297137.426620324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41913</x:v>
      </x:c>
      <x:c r="B117" s="1">
        <x:v>44258.6263833333</x:v>
      </x:c>
      <x:c r="C117" s="6">
        <x:v>38.3281952166667</x:v>
      </x:c>
      <x:c r="D117" s="14" t="s">
        <x:v>77</x:v>
      </x:c>
      <x:c r="E117" s="15">
        <x:v>44243.5093649653</x:v>
      </x:c>
      <x:c r="F117" t="s">
        <x:v>82</x:v>
      </x:c>
      <x:c r="G117" s="6">
        <x:v>132.06628390219</x:v>
      </x:c>
      <x:c r="H117" t="s">
        <x:v>83</x:v>
      </x:c>
      <x:c r="I117" s="6">
        <x:v>35.0867910675943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23.445</x:v>
      </x:c>
      <x:c r="R117" s="8">
        <x:v>181897.827660988</x:v>
      </x:c>
      <x:c r="S117" s="12">
        <x:v>297147.653933695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41923</x:v>
      </x:c>
      <x:c r="B118" s="1">
        <x:v>44258.6266146643</x:v>
      </x:c>
      <x:c r="C118" s="6">
        <x:v>38.6613258716667</x:v>
      </x:c>
      <x:c r="D118" s="14" t="s">
        <x:v>77</x:v>
      </x:c>
      <x:c r="E118" s="15">
        <x:v>44243.5093649653</x:v>
      </x:c>
      <x:c r="F118" t="s">
        <x:v>82</x:v>
      </x:c>
      <x:c r="G118" s="6">
        <x:v>132.002758841016</x:v>
      </x:c>
      <x:c r="H118" t="s">
        <x:v>83</x:v>
      </x:c>
      <x:c r="I118" s="6">
        <x:v>35.0681884141436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23.458</x:v>
      </x:c>
      <x:c r="R118" s="8">
        <x:v>182019.121415526</x:v>
      </x:c>
      <x:c r="S118" s="12">
        <x:v>297133.902253614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41933</x:v>
      </x:c>
      <x:c r="B119" s="1">
        <x:v>44258.626846331</x:v>
      </x:c>
      <x:c r="C119" s="6">
        <x:v>38.994925385</x:v>
      </x:c>
      <x:c r="D119" s="14" t="s">
        <x:v>77</x:v>
      </x:c>
      <x:c r="E119" s="15">
        <x:v>44243.5093649653</x:v>
      </x:c>
      <x:c r="F119" t="s">
        <x:v>82</x:v>
      </x:c>
      <x:c r="G119" s="6">
        <x:v>131.349734673417</x:v>
      </x:c>
      <x:c r="H119" t="s">
        <x:v>83</x:v>
      </x:c>
      <x:c r="I119" s="6">
        <x:v>35.1425996479993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23.487</x:v>
      </x:c>
      <x:c r="R119" s="8">
        <x:v>182297.40410743</x:v>
      </x:c>
      <x:c r="S119" s="12">
        <x:v>297147.639858659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41943</x:v>
      </x:c>
      <x:c r="B120" s="1">
        <x:v>44258.627078125</x:v>
      </x:c>
      <x:c r="C120" s="6">
        <x:v>39.328687255</x:v>
      </x:c>
      <x:c r="D120" s="14" t="s">
        <x:v>77</x:v>
      </x:c>
      <x:c r="E120" s="15">
        <x:v>44243.5093649653</x:v>
      </x:c>
      <x:c r="F120" t="s">
        <x:v>82</x:v>
      </x:c>
      <x:c r="G120" s="6">
        <x:v>131.102476917373</x:v>
      </x:c>
      <x:c r="H120" t="s">
        <x:v>83</x:v>
      </x:c>
      <x:c r="I120" s="6">
        <x:v>35.1177957196596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23.519</x:v>
      </x:c>
      <x:c r="R120" s="8">
        <x:v>182558.700142224</x:v>
      </x:c>
      <x:c r="S120" s="12">
        <x:v>297133.488565899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41953</x:v>
      </x:c>
      <x:c r="B121" s="1">
        <x:v>44258.627309375</x:v>
      </x:c>
      <x:c r="C121" s="6">
        <x:v>39.6616908483333</x:v>
      </x:c>
      <x:c r="D121" s="14" t="s">
        <x:v>77</x:v>
      </x:c>
      <x:c r="E121" s="15">
        <x:v>44243.5093649653</x:v>
      </x:c>
      <x:c r="F121" t="s">
        <x:v>82</x:v>
      </x:c>
      <x:c r="G121" s="6">
        <x:v>130.719765711725</x:v>
      </x:c>
      <x:c r="H121" t="s">
        <x:v>83</x:v>
      </x:c>
      <x:c r="I121" s="6">
        <x:v>35.1239966845205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23.551</x:v>
      </x:c>
      <x:c r="R121" s="8">
        <x:v>182816.651577108</x:v>
      </x:c>
      <x:c r="S121" s="12">
        <x:v>297129.481146877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41963</x:v>
      </x:c>
      <x:c r="B122" s="1">
        <x:v>44258.6275405903</x:v>
      </x:c>
      <x:c r="C122" s="6">
        <x:v>39.9946199116667</x:v>
      </x:c>
      <x:c r="D122" s="14" t="s">
        <x:v>77</x:v>
      </x:c>
      <x:c r="E122" s="15">
        <x:v>44243.5093649653</x:v>
      </x:c>
      <x:c r="F122" t="s">
        <x:v>82</x:v>
      </x:c>
      <x:c r="G122" s="6">
        <x:v>130.552526395691</x:v>
      </x:c>
      <x:c r="H122" t="s">
        <x:v>83</x:v>
      </x:c>
      <x:c r="I122" s="6">
        <x:v>35.1115947662811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23.571</x:v>
      </x:c>
      <x:c r="R122" s="8">
        <x:v>182994.081032051</x:v>
      </x:c>
      <x:c r="S122" s="12">
        <x:v>297135.318979107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41973</x:v>
      </x:c>
      <x:c r="B123" s="1">
        <x:v>44258.627772338</x:v>
      </x:c>
      <x:c r="C123" s="6">
        <x:v>40.3283702583333</x:v>
      </x:c>
      <x:c r="D123" s="14" t="s">
        <x:v>77</x:v>
      </x:c>
      <x:c r="E123" s="15">
        <x:v>44243.5093649653</x:v>
      </x:c>
      <x:c r="F123" t="s">
        <x:v>82</x:v>
      </x:c>
      <x:c r="G123" s="6">
        <x:v>130.102454420568</x:v>
      </x:c>
      <x:c r="H123" t="s">
        <x:v>83</x:v>
      </x:c>
      <x:c r="I123" s="6">
        <x:v>35.148800658792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23.597</x:v>
      </x:c>
      <x:c r="R123" s="8">
        <x:v>183243.883470846</x:v>
      </x:c>
      <x:c r="S123" s="12">
        <x:v>297147.016075804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41983</x:v>
      </x:c>
      <x:c r="B124" s="1">
        <x:v>44258.628003669</x:v>
      </x:c>
      <x:c r="C124" s="6">
        <x:v>40.66147502</x:v>
      </x:c>
      <x:c r="D124" s="14" t="s">
        <x:v>77</x:v>
      </x:c>
      <x:c r="E124" s="15">
        <x:v>44243.5093649653</x:v>
      </x:c>
      <x:c r="F124" t="s">
        <x:v>82</x:v>
      </x:c>
      <x:c r="G124" s="6">
        <x:v>130.043434794074</x:v>
      </x:c>
      <x:c r="H124" t="s">
        <x:v>83</x:v>
      </x:c>
      <x:c r="I124" s="6">
        <x:v>35.0991928939729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23.622</x:v>
      </x:c>
      <x:c r="R124" s="8">
        <x:v>183461.245761586</x:v>
      </x:c>
      <x:c r="S124" s="12">
        <x:v>297154.792267321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41993</x:v>
      </x:c>
      <x:c r="B125" s="1">
        <x:v>44258.6282354167</x:v>
      </x:c>
      <x:c r="C125" s="6">
        <x:v>40.9952163783333</x:v>
      </x:c>
      <x:c r="D125" s="14" t="s">
        <x:v>77</x:v>
      </x:c>
      <x:c r="E125" s="15">
        <x:v>44243.5093649653</x:v>
      </x:c>
      <x:c r="F125" t="s">
        <x:v>82</x:v>
      </x:c>
      <x:c r="G125" s="6">
        <x:v>130.101499377676</x:v>
      </x:c>
      <x:c r="H125" t="s">
        <x:v>83</x:v>
      </x:c>
      <x:c r="I125" s="6">
        <x:v>35.0681884141436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23.629</x:v>
      </x:c>
      <x:c r="R125" s="8">
        <x:v>183504.607935065</x:v>
      </x:c>
      <x:c r="S125" s="12">
        <x:v>297139.055792888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42003</x:v>
      </x:c>
      <x:c r="B126" s="1">
        <x:v>44258.6284665856</x:v>
      </x:c>
      <x:c r="C126" s="6">
        <x:v>41.3280940466667</x:v>
      </x:c>
      <x:c r="D126" s="14" t="s">
        <x:v>77</x:v>
      </x:c>
      <x:c r="E126" s="15">
        <x:v>44243.5093649653</x:v>
      </x:c>
      <x:c r="F126" t="s">
        <x:v>82</x:v>
      </x:c>
      <x:c r="G126" s="6">
        <x:v>130.244885616196</x:v>
      </x:c>
      <x:c r="H126" t="s">
        <x:v>83</x:v>
      </x:c>
      <x:c r="I126" s="6">
        <x:v>35.0681884141436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23.616</x:v>
      </x:c>
      <x:c r="R126" s="8">
        <x:v>183366.975985722</x:v>
      </x:c>
      <x:c r="S126" s="12">
        <x:v>297147.55405615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42013</x:v>
      </x:c>
      <x:c r="B127" s="1">
        <x:v>44258.6286979977</x:v>
      </x:c>
      <x:c r="C127" s="6">
        <x:v>41.66129451</x:v>
      </x:c>
      <x:c r="D127" s="14" t="s">
        <x:v>77</x:v>
      </x:c>
      <x:c r="E127" s="15">
        <x:v>44243.5093649653</x:v>
      </x:c>
      <x:c r="F127" t="s">
        <x:v>82</x:v>
      </x:c>
      <x:c r="G127" s="6">
        <x:v>130.198816260456</x:v>
      </x:c>
      <x:c r="H127" t="s">
        <x:v>83</x:v>
      </x:c>
      <x:c r="I127" s="6">
        <x:v>35.1115947662811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23.603</x:v>
      </x:c>
      <x:c r="R127" s="8">
        <x:v>183245.656903637</x:v>
      </x:c>
      <x:c r="S127" s="12">
        <x:v>297150.119326942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42023</x:v>
      </x:c>
      <x:c r="B128" s="1">
        <x:v>44258.6289298958</x:v>
      </x:c>
      <x:c r="C128" s="6">
        <x:v>41.9952761266667</x:v>
      </x:c>
      <x:c r="D128" s="14" t="s">
        <x:v>77</x:v>
      </x:c>
      <x:c r="E128" s="15">
        <x:v>44243.5093649653</x:v>
      </x:c>
      <x:c r="F128" t="s">
        <x:v>82</x:v>
      </x:c>
      <x:c r="G128" s="6">
        <x:v>130.395571375533</x:v>
      </x:c>
      <x:c r="H128" t="s">
        <x:v>83</x:v>
      </x:c>
      <x:c r="I128" s="6">
        <x:v>35.0867910675943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23.595</x:v>
      </x:c>
      <x:c r="R128" s="8">
        <x:v>183191.082015387</x:v>
      </x:c>
      <x:c r="S128" s="12">
        <x:v>297146.42189521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42033</x:v>
      </x:c>
      <x:c r="B129" s="1">
        <x:v>44258.6291610764</x:v>
      </x:c>
      <x:c r="C129" s="6">
        <x:v>42.3281199083333</x:v>
      </x:c>
      <x:c r="D129" s="14" t="s">
        <x:v>77</x:v>
      </x:c>
      <x:c r="E129" s="15">
        <x:v>44243.5093649653</x:v>
      </x:c>
      <x:c r="F129" t="s">
        <x:v>82</x:v>
      </x:c>
      <x:c r="G129" s="6">
        <x:v>130.314243653029</x:v>
      </x:c>
      <x:c r="H129" t="s">
        <x:v>83</x:v>
      </x:c>
      <x:c r="I129" s="6">
        <x:v>35.1053938243863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23.595</x:v>
      </x:c>
      <x:c r="R129" s="8">
        <x:v>183151.171068588</x:v>
      </x:c>
      <x:c r="S129" s="12">
        <x:v>297139.641474905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42043</x:v>
      </x:c>
      <x:c r="B130" s="1">
        <x:v>44258.6293929398</x:v>
      </x:c>
      <x:c r="C130" s="6">
        <x:v>42.662041465</x:v>
      </x:c>
      <x:c r="D130" s="14" t="s">
        <x:v>77</x:v>
      </x:c>
      <x:c r="E130" s="15">
        <x:v>44243.5093649653</x:v>
      </x:c>
      <x:c r="F130" t="s">
        <x:v>82</x:v>
      </x:c>
      <x:c r="G130" s="6">
        <x:v>130.329269911222</x:v>
      </x:c>
      <x:c r="H130" t="s">
        <x:v>83</x:v>
      </x:c>
      <x:c r="I130" s="6">
        <x:v>35.0867910675943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23.601</x:v>
      </x:c>
      <x:c r="R130" s="8">
        <x:v>183245.704611985</x:v>
      </x:c>
      <x:c r="S130" s="12">
        <x:v>297138.004168021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42053</x:v>
      </x:c>
      <x:c r="B131" s="1">
        <x:v>44258.6296241551</x:v>
      </x:c>
      <x:c r="C131" s="6">
        <x:v>42.9950175033333</x:v>
      </x:c>
      <x:c r="D131" s="14" t="s">
        <x:v>77</x:v>
      </x:c>
      <x:c r="E131" s="15">
        <x:v>44243.5093649653</x:v>
      </x:c>
      <x:c r="F131" t="s">
        <x:v>82</x:v>
      </x:c>
      <x:c r="G131" s="6">
        <x:v>130.099541498625</x:v>
      </x:c>
      <x:c r="H131" t="s">
        <x:v>83</x:v>
      </x:c>
      <x:c r="I131" s="6">
        <x:v>35.1115947662811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23.612</x:v>
      </x:c>
      <x:c r="R131" s="8">
        <x:v>183315.105258579</x:v>
      </x:c>
      <x:c r="S131" s="12">
        <x:v>297141.627244006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42063</x:v>
      </x:c>
      <x:c r="B132" s="1">
        <x:v>44258.6298558681</x:v>
      </x:c>
      <x:c r="C132" s="6">
        <x:v>43.3286660033333</x:v>
      </x:c>
      <x:c r="D132" s="14" t="s">
        <x:v>77</x:v>
      </x:c>
      <x:c r="E132" s="15">
        <x:v>44243.5093649653</x:v>
      </x:c>
      <x:c r="F132" t="s">
        <x:v>82</x:v>
      </x:c>
      <x:c r="G132" s="6">
        <x:v>130.192567852955</x:v>
      </x:c>
      <x:c r="H132" t="s">
        <x:v>83</x:v>
      </x:c>
      <x:c r="I132" s="6">
        <x:v>35.0371842213681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23.633</x:v>
      </x:c>
      <x:c r="R132" s="8">
        <x:v>183497.344069768</x:v>
      </x:c>
      <x:c r="S132" s="12">
        <x:v>297138.436706711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42073</x:v>
      </x:c>
      <x:c r="B133" s="1">
        <x:v>44258.6300871875</x:v>
      </x:c>
      <x:c r="C133" s="6">
        <x:v>43.6617551366667</x:v>
      </x:c>
      <x:c r="D133" s="14" t="s">
        <x:v>77</x:v>
      </x:c>
      <x:c r="E133" s="15">
        <x:v>44243.5093649653</x:v>
      </x:c>
      <x:c r="F133" t="s">
        <x:v>82</x:v>
      </x:c>
      <x:c r="G133" s="6">
        <x:v>130.17823577795</x:v>
      </x:c>
      <x:c r="H133" t="s">
        <x:v>83</x:v>
      </x:c>
      <x:c r="I133" s="6">
        <x:v>34.9999795689369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23.649</x:v>
      </x:c>
      <x:c r="R133" s="8">
        <x:v>183627.426842694</x:v>
      </x:c>
      <x:c r="S133" s="12">
        <x:v>297144.105286827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42083</x:v>
      </x:c>
      <x:c r="B134" s="1">
        <x:v>44258.6303183681</x:v>
      </x:c>
      <x:c r="C134" s="6">
        <x:v>43.99464227</x:v>
      </x:c>
      <x:c r="D134" s="14" t="s">
        <x:v>77</x:v>
      </x:c>
      <x:c r="E134" s="15">
        <x:v>44243.5093649653</x:v>
      </x:c>
      <x:c r="F134" t="s">
        <x:v>82</x:v>
      </x:c>
      <x:c r="G134" s="6">
        <x:v>129.676443474654</x:v>
      </x:c>
      <x:c r="H134" t="s">
        <x:v>83</x:v>
      </x:c>
      <x:c r="I134" s="6">
        <x:v>35.0495858640325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23.675</x:v>
      </x:c>
      <x:c r="R134" s="8">
        <x:v>183857.351827434</x:v>
      </x:c>
      <x:c r="S134" s="12">
        <x:v>297141.814789053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42093</x:v>
      </x:c>
      <x:c r="B135" s="1">
        <x:v>44258.6305501505</x:v>
      </x:c>
      <x:c r="C135" s="6">
        <x:v>44.3284034433333</x:v>
      </x:c>
      <x:c r="D135" s="14" t="s">
        <x:v>77</x:v>
      </x:c>
      <x:c r="E135" s="15">
        <x:v>44243.5093649653</x:v>
      </x:c>
      <x:c r="F135" t="s">
        <x:v>82</x:v>
      </x:c>
      <x:c r="G135" s="6">
        <x:v>130.166084311164</x:v>
      </x:c>
      <x:c r="H135" t="s">
        <x:v>83</x:v>
      </x:c>
      <x:c r="I135" s="6">
        <x:v>34.987578109979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23.655</x:v>
      </x:c>
      <x:c r="R135" s="8">
        <x:v>183678.715941868</x:v>
      </x:c>
      <x:c r="S135" s="12">
        <x:v>297125.130996586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42103</x:v>
      </x:c>
      <x:c r="B136" s="1">
        <x:v>44258.630781331</x:v>
      </x:c>
      <x:c r="C136" s="6">
        <x:v>44.66133828</x:v>
      </x:c>
      <x:c r="D136" s="14" t="s">
        <x:v>77</x:v>
      </x:c>
      <x:c r="E136" s="15">
        <x:v>44243.5093649653</x:v>
      </x:c>
      <x:c r="F136" t="s">
        <x:v>82</x:v>
      </x:c>
      <x:c r="G136" s="6">
        <x:v>130.526886341572</x:v>
      </x:c>
      <x:c r="H136" t="s">
        <x:v>83</x:v>
      </x:c>
      <x:c r="I136" s="6">
        <x:v>34.9503740086548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23.637</x:v>
      </x:c>
      <x:c r="R136" s="8">
        <x:v>183447.754776143</x:v>
      </x:c>
      <x:c r="S136" s="12">
        <x:v>297143.698830432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42113</x:v>
      </x:c>
      <x:c r="B137" s="1">
        <x:v>44258.6310130787</x:v>
      </x:c>
      <x:c r="C137" s="6">
        <x:v>44.9950617966667</x:v>
      </x:c>
      <x:c r="D137" s="14" t="s">
        <x:v>77</x:v>
      </x:c>
      <x:c r="E137" s="15">
        <x:v>44243.5093649653</x:v>
      </x:c>
      <x:c r="F137" t="s">
        <x:v>82</x:v>
      </x:c>
      <x:c r="G137" s="6">
        <x:v>130.365824217879</x:v>
      </x:c>
      <x:c r="H137" t="s">
        <x:v>83</x:v>
      </x:c>
      <x:c r="I137" s="6">
        <x:v>34.9999795689369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23.632</x:v>
      </x:c>
      <x:c r="R137" s="8">
        <x:v>183415.925380757</x:v>
      </x:c>
      <x:c r="S137" s="12">
        <x:v>297127.163578414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42123</x:v>
      </x:c>
      <x:c r="B138" s="1">
        <x:v>44258.6312444097</x:v>
      </x:c>
      <x:c r="C138" s="6">
        <x:v>45.3281377483333</x:v>
      </x:c>
      <x:c r="D138" s="14" t="s">
        <x:v>77</x:v>
      </x:c>
      <x:c r="E138" s="15">
        <x:v>44243.5093649653</x:v>
      </x:c>
      <x:c r="F138" t="s">
        <x:v>82</x:v>
      </x:c>
      <x:c r="G138" s="6">
        <x:v>130.504536899915</x:v>
      </x:c>
      <x:c r="H138" t="s">
        <x:v>83</x:v>
      </x:c>
      <x:c r="I138" s="6">
        <x:v>35.0061803156382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23.617</x:v>
      </x:c>
      <x:c r="R138" s="8">
        <x:v>183295.469058736</x:v>
      </x:c>
      <x:c r="S138" s="12">
        <x:v>297135.450777642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42133</x:v>
      </x:c>
      <x:c r="B139" s="1">
        <x:v>44258.6314760764</x:v>
      </x:c>
      <x:c r="C139" s="6">
        <x:v>45.6617839516667</x:v>
      </x:c>
      <x:c r="D139" s="14" t="s">
        <x:v>77</x:v>
      </x:c>
      <x:c r="E139" s="15">
        <x:v>44243.5093649653</x:v>
      </x:c>
      <x:c r="F139" t="s">
        <x:v>82</x:v>
      </x:c>
      <x:c r="G139" s="6">
        <x:v>130.490767292083</x:v>
      </x:c>
      <x:c r="H139" t="s">
        <x:v>83</x:v>
      </x:c>
      <x:c r="I139" s="6">
        <x:v>35.0371842213681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23.606</x:v>
      </x:c>
      <x:c r="R139" s="8">
        <x:v>183168.635839549</x:v>
      </x:c>
      <x:c r="S139" s="12">
        <x:v>297132.550893799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42143</x:v>
      </x:c>
      <x:c r="B140" s="1">
        <x:v>44258.6317073727</x:v>
      </x:c>
      <x:c r="C140" s="6">
        <x:v>45.994848115</x:v>
      </x:c>
      <x:c r="D140" s="14" t="s">
        <x:v>77</x:v>
      </x:c>
      <x:c r="E140" s="15">
        <x:v>44243.5093649653</x:v>
      </x:c>
      <x:c r="F140" t="s">
        <x:v>82</x:v>
      </x:c>
      <x:c r="G140" s="6">
        <x:v>130.261518488815</x:v>
      </x:c>
      <x:c r="H140" t="s">
        <x:v>83</x:v>
      </x:c>
      <x:c r="I140" s="6">
        <x:v>35.0061803156382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23.639</x:v>
      </x:c>
      <x:c r="R140" s="8">
        <x:v>183410.542293197</x:v>
      </x:c>
      <x:c r="S140" s="12">
        <x:v>297128.557260671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42153</x:v>
      </x:c>
      <x:c r="B141" s="1">
        <x:v>44258.6319390393</x:v>
      </x:c>
      <x:c r="C141" s="6">
        <x:v>46.3284293883333</x:v>
      </x:c>
      <x:c r="D141" s="14" t="s">
        <x:v>77</x:v>
      </x:c>
      <x:c r="E141" s="15">
        <x:v>44243.5093649653</x:v>
      </x:c>
      <x:c r="F141" t="s">
        <x:v>82</x:v>
      </x:c>
      <x:c r="G141" s="6">
        <x:v>130.201786898819</x:v>
      </x:c>
      <x:c r="H141" t="s">
        <x:v>83</x:v>
      </x:c>
      <x:c r="I141" s="6">
        <x:v>34.9565746635058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23.664</x:v>
      </x:c>
      <x:c r="R141" s="8">
        <x:v>183699.293430011</x:v>
      </x:c>
      <x:c r="S141" s="12">
        <x:v>297126.473827249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42163</x:v>
      </x:c>
      <x:c r="B142" s="1">
        <x:v>44258.6321702893</x:v>
      </x:c>
      <x:c r="C142" s="6">
        <x:v>46.66143286</x:v>
      </x:c>
      <x:c r="D142" s="14" t="s">
        <x:v>77</x:v>
      </x:c>
      <x:c r="E142" s="15">
        <x:v>44243.5093649653</x:v>
      </x:c>
      <x:c r="F142" t="s">
        <x:v>82</x:v>
      </x:c>
      <x:c r="G142" s="6">
        <x:v>129.896141963961</x:v>
      </x:c>
      <x:c r="H142" t="s">
        <x:v>83</x:v>
      </x:c>
      <x:c r="I142" s="6">
        <x:v>34.9255715040576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23.704</x:v>
      </x:c>
      <x:c r="R142" s="8">
        <x:v>184028.978975352</x:v>
      </x:c>
      <x:c r="S142" s="12">
        <x:v>297122.504787699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42173</x:v>
      </x:c>
      <x:c r="B143" s="1">
        <x:v>44258.6324016551</x:v>
      </x:c>
      <x:c r="C143" s="6">
        <x:v>46.9945711066667</x:v>
      </x:c>
      <x:c r="D143" s="14" t="s">
        <x:v>77</x:v>
      </x:c>
      <x:c r="E143" s="15">
        <x:v>44243.5093649653</x:v>
      </x:c>
      <x:c r="F143" t="s">
        <x:v>82</x:v>
      </x:c>
      <x:c r="G143" s="6">
        <x:v>129.616322719669</x:v>
      </x:c>
      <x:c r="H143" t="s">
        <x:v>83</x:v>
      </x:c>
      <x:c r="I143" s="6">
        <x:v>34.987578109979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23.705</x:v>
      </x:c>
      <x:c r="R143" s="8">
        <x:v>184030.247060528</x:v>
      </x:c>
      <x:c r="S143" s="12">
        <x:v>297120.245317454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42183</x:v>
      </x:c>
      <x:c r="B144" s="1">
        <x:v>44258.6326332986</x:v>
      </x:c>
      <x:c r="C144" s="6">
        <x:v>47.3281656033333</x:v>
      </x:c>
      <x:c r="D144" s="14" t="s">
        <x:v>77</x:v>
      </x:c>
      <x:c r="E144" s="15">
        <x:v>44243.5093649653</x:v>
      </x:c>
      <x:c r="F144" t="s">
        <x:v>82</x:v>
      </x:c>
      <x:c r="G144" s="6">
        <x:v>129.765483847993</x:v>
      </x:c>
      <x:c r="H144" t="s">
        <x:v>83</x:v>
      </x:c>
      <x:c r="I144" s="6">
        <x:v>34.9379727333944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23.711</x:v>
      </x:c>
      <x:c r="R144" s="8">
        <x:v>184049.182968135</x:v>
      </x:c>
      <x:c r="S144" s="12">
        <x:v>297119.353022666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42193</x:v>
      </x:c>
      <x:c r="B145" s="1">
        <x:v>44258.6328647338</x:v>
      </x:c>
      <x:c r="C145" s="6">
        <x:v>47.6614217833333</x:v>
      </x:c>
      <x:c r="D145" s="14" t="s">
        <x:v>77</x:v>
      </x:c>
      <x:c r="E145" s="15">
        <x:v>44243.5093649653</x:v>
      </x:c>
      <x:c r="F145" t="s">
        <x:v>82</x:v>
      </x:c>
      <x:c r="G145" s="6">
        <x:v>129.85349758663</x:v>
      </x:c>
      <x:c r="H145" t="s">
        <x:v>83</x:v>
      </x:c>
      <x:c r="I145" s="6">
        <x:v>34.8821675630179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23.725</x:v>
      </x:c>
      <x:c r="R145" s="8">
        <x:v>184165.417755182</x:v>
      </x:c>
      <x:c r="S145" s="12">
        <x:v>297120.721875832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42203</x:v>
      </x:c>
      <x:c r="B146" s="1">
        <x:v>44258.6330963773</x:v>
      </x:c>
      <x:c r="C146" s="6">
        <x:v>47.9949963333333</x:v>
      </x:c>
      <x:c r="D146" s="14" t="s">
        <x:v>77</x:v>
      </x:c>
      <x:c r="E146" s="15">
        <x:v>44243.5093649653</x:v>
      </x:c>
      <x:c r="F146" t="s">
        <x:v>82</x:v>
      </x:c>
      <x:c r="G146" s="6">
        <x:v>129.398248176289</x:v>
      </x:c>
      <x:c r="H146" t="s">
        <x:v>83</x:v>
      </x:c>
      <x:c r="I146" s="6">
        <x:v>34.9999795689369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23.72</x:v>
      </x:c>
      <x:c r="R146" s="8">
        <x:v>184135.626669489</x:v>
      </x:c>
      <x:c r="S146" s="12">
        <x:v>297132.797795062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42213</x:v>
      </x:c>
      <x:c r="B147" s="1">
        <x:v>44258.6333276273</x:v>
      </x:c>
      <x:c r="C147" s="6">
        <x:v>48.32797955</x:v>
      </x:c>
      <x:c r="D147" s="14" t="s">
        <x:v>77</x:v>
      </x:c>
      <x:c r="E147" s="15">
        <x:v>44243.5093649653</x:v>
      </x:c>
      <x:c r="F147" t="s">
        <x:v>82</x:v>
      </x:c>
      <x:c r="G147" s="6">
        <x:v>130.023259461452</x:v>
      </x:c>
      <x:c r="H147" t="s">
        <x:v>83</x:v>
      </x:c>
      <x:c r="I147" s="6">
        <x:v>34.8759670459331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23.712</x:v>
      </x:c>
      <x:c r="R147" s="8">
        <x:v>184030.740637647</x:v>
      </x:c>
      <x:c r="S147" s="12">
        <x:v>297127.105378588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42223</x:v>
      </x:c>
      <x:c r="B148" s="1">
        <x:v>44258.6335594097</x:v>
      </x:c>
      <x:c r="C148" s="6">
        <x:v>48.661783265</x:v>
      </x:c>
      <x:c r="D148" s="14" t="s">
        <x:v>77</x:v>
      </x:c>
      <x:c r="E148" s="15">
        <x:v>44243.5093649653</x:v>
      </x:c>
      <x:c r="F148" t="s">
        <x:v>82</x:v>
      </x:c>
      <x:c r="G148" s="6">
        <x:v>129.875467219029</x:v>
      </x:c>
      <x:c r="H148" t="s">
        <x:v>83</x:v>
      </x:c>
      <x:c r="I148" s="6">
        <x:v>34.8821675630179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23.723</x:v>
      </x:c>
      <x:c r="R148" s="8">
        <x:v>184129.344647318</x:v>
      </x:c>
      <x:c r="S148" s="12">
        <x:v>297135.983966334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42233</x:v>
      </x:c>
      <x:c r="B149" s="1">
        <x:v>44258.633791088</x:v>
      </x:c>
      <x:c r="C149" s="6">
        <x:v>48.9954005566667</x:v>
      </x:c>
      <x:c r="D149" s="14" t="s">
        <x:v>77</x:v>
      </x:c>
      <x:c r="E149" s="15">
        <x:v>44243.5093649653</x:v>
      </x:c>
      <x:c r="F149" t="s">
        <x:v>82</x:v>
      </x:c>
      <x:c r="G149" s="6">
        <x:v>129.416931481418</x:v>
      </x:c>
      <x:c r="H149" t="s">
        <x:v>83</x:v>
      </x:c>
      <x:c r="I149" s="6">
        <x:v>34.9627753298382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23.733</x:v>
      </x:c>
      <x:c r="R149" s="8">
        <x:v>184202.004165556</x:v>
      </x:c>
      <x:c r="S149" s="12">
        <x:v>297138.396072799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42243</x:v>
      </x:c>
      <x:c r="B150" s="1">
        <x:v>44258.634022338</x:v>
      </x:c>
      <x:c r="C150" s="6">
        <x:v>49.3283756983333</x:v>
      </x:c>
      <x:c r="D150" s="14" t="s">
        <x:v>77</x:v>
      </x:c>
      <x:c r="E150" s="15">
        <x:v>44243.5093649653</x:v>
      </x:c>
      <x:c r="F150" t="s">
        <x:v>82</x:v>
      </x:c>
      <x:c r="G150" s="6">
        <x:v>129.294410681802</x:v>
      </x:c>
      <x:c r="H150" t="s">
        <x:v>83</x:v>
      </x:c>
      <x:c r="I150" s="6">
        <x:v>34.9379727333944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23.754</x:v>
      </x:c>
      <x:c r="R150" s="8">
        <x:v>184408.086207454</x:v>
      </x:c>
      <x:c r="S150" s="12">
        <x:v>297135.124394696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42253</x:v>
      </x:c>
      <x:c r="B151" s="1">
        <x:v>44258.6342540162</x:v>
      </x:c>
      <x:c r="C151" s="6">
        <x:v>49.6620104033333</x:v>
      </x:c>
      <x:c r="D151" s="14" t="s">
        <x:v>77</x:v>
      </x:c>
      <x:c r="E151" s="15">
        <x:v>44243.5093649653</x:v>
      </x:c>
      <x:c r="F151" t="s">
        <x:v>82</x:v>
      </x:c>
      <x:c r="G151" s="6">
        <x:v>129.198747825434</x:v>
      </x:c>
      <x:c r="H151" t="s">
        <x:v>83</x:v>
      </x:c>
      <x:c r="I151" s="6">
        <x:v>34.9069697461578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23.775</x:v>
      </x:c>
      <x:c r="R151" s="8">
        <x:v>184567.382952764</x:v>
      </x:c>
      <x:c r="S151" s="12">
        <x:v>297109.483103112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42263</x:v>
      </x:c>
      <x:c r="B152" s="1">
        <x:v>44258.6344851852</x:v>
      </x:c>
      <x:c r="C152" s="6">
        <x:v>49.99487463</x:v>
      </x:c>
      <x:c r="D152" s="14" t="s">
        <x:v>77</x:v>
      </x:c>
      <x:c r="E152" s="15">
        <x:v>44243.5093649653</x:v>
      </x:c>
      <x:c r="F152" t="s">
        <x:v>82</x:v>
      </x:c>
      <x:c r="G152" s="6">
        <x:v>128.825370942759</x:v>
      </x:c>
      <x:c r="H152" t="s">
        <x:v>83</x:v>
      </x:c>
      <x:c r="I152" s="6">
        <x:v>34.9379727333944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23.797</x:v>
      </x:c>
      <x:c r="R152" s="8">
        <x:v>184753.591967032</x:v>
      </x:c>
      <x:c r="S152" s="12">
        <x:v>297128.089992586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42273</x:v>
      </x:c>
      <x:c r="B153" s="1">
        <x:v>44258.6347170139</x:v>
      </x:c>
      <x:c r="C153" s="6">
        <x:v>50.3287274566667</x:v>
      </x:c>
      <x:c r="D153" s="14" t="s">
        <x:v>77</x:v>
      </x:c>
      <x:c r="E153" s="15">
        <x:v>44243.5093649653</x:v>
      </x:c>
      <x:c r="F153" t="s">
        <x:v>82</x:v>
      </x:c>
      <x:c r="G153" s="6">
        <x:v>128.37511922403</x:v>
      </x:c>
      <x:c r="H153" t="s">
        <x:v>83</x:v>
      </x:c>
      <x:c r="I153" s="6">
        <x:v>34.9441733652839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23.836</x:v>
      </x:c>
      <x:c r="R153" s="8">
        <x:v>185093.536722287</x:v>
      </x:c>
      <x:c r="S153" s="12">
        <x:v>297101.827857541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42283</x:v>
      </x:c>
      <x:c r="B154" s="1">
        <x:v>44258.6349481134</x:v>
      </x:c>
      <x:c r="C154" s="6">
        <x:v>50.661507545</x:v>
      </x:c>
      <x:c r="D154" s="14" t="s">
        <x:v>77</x:v>
      </x:c>
      <x:c r="E154" s="15">
        <x:v>44243.5093649653</x:v>
      </x:c>
      <x:c r="F154" t="s">
        <x:v>82</x:v>
      </x:c>
      <x:c r="G154" s="6">
        <x:v>128.304890886593</x:v>
      </x:c>
      <x:c r="H154" t="s">
        <x:v>83</x:v>
      </x:c>
      <x:c r="I154" s="6">
        <x:v>34.8821675630179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23.867</x:v>
      </x:c>
      <x:c r="R154" s="8">
        <x:v>185313.247196805</x:v>
      </x:c>
      <x:c r="S154" s="12">
        <x:v>297115.470715373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42293</x:v>
      </x:c>
      <x:c r="B155" s="1">
        <x:v>44258.6351798264</x:v>
      </x:c>
      <x:c r="C155" s="6">
        <x:v>50.99512168</x:v>
      </x:c>
      <x:c r="D155" s="14" t="s">
        <x:v>77</x:v>
      </x:c>
      <x:c r="E155" s="15">
        <x:v>44243.5093649653</x:v>
      </x:c>
      <x:c r="F155" t="s">
        <x:v>82</x:v>
      </x:c>
      <x:c r="G155" s="6">
        <x:v>129.093121507148</x:v>
      </x:c>
      <x:c r="H155" t="s">
        <x:v>83</x:v>
      </x:c>
      <x:c r="I155" s="6">
        <x:v>34.7209578497168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23.858</x:v>
      </x:c>
      <x:c r="R155" s="8">
        <x:v>185272.373666228</x:v>
      </x:c>
      <x:c r="S155" s="12">
        <x:v>297121.502915151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42303</x:v>
      </x:c>
      <x:c r="B156" s="1">
        <x:v>44258.6354111458</x:v>
      </x:c>
      <x:c r="C156" s="6">
        <x:v>51.3282585783333</x:v>
      </x:c>
      <x:c r="D156" s="14" t="s">
        <x:v>77</x:v>
      </x:c>
      <x:c r="E156" s="15">
        <x:v>44243.5093649653</x:v>
      </x:c>
      <x:c r="F156" t="s">
        <x:v>82</x:v>
      </x:c>
      <x:c r="G156" s="6">
        <x:v>128.698175529964</x:v>
      </x:c>
      <x:c r="H156" t="s">
        <x:v>83</x:v>
      </x:c>
      <x:c r="I156" s="6">
        <x:v>34.7953613685099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23.865</x:v>
      </x:c>
      <x:c r="R156" s="8">
        <x:v>185273.780001331</x:v>
      </x:c>
      <x:c r="S156" s="12">
        <x:v>297113.330338185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42313</x:v>
      </x:c>
      <x:c r="B157" s="1">
        <x:v>44258.6356424421</x:v>
      </x:c>
      <x:c r="C157" s="6">
        <x:v>51.6613220266667</x:v>
      </x:c>
      <x:c r="D157" s="14" t="s">
        <x:v>77</x:v>
      </x:c>
      <x:c r="E157" s="15">
        <x:v>44243.5093649653</x:v>
      </x:c>
      <x:c r="F157" t="s">
        <x:v>82</x:v>
      </x:c>
      <x:c r="G157" s="6">
        <x:v>128.70657409489</x:v>
      </x:c>
      <x:c r="H157" t="s">
        <x:v>83</x:v>
      </x:c>
      <x:c r="I157" s="6">
        <x:v>34.8263633225397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23.852</x:v>
      </x:c>
      <x:c r="R157" s="8">
        <x:v>185209.654487752</x:v>
      </x:c>
      <x:c r="S157" s="12">
        <x:v>297135.759575715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42323</x:v>
      </x:c>
      <x:c r="B158" s="1">
        <x:v>44258.6358741551</x:v>
      </x:c>
      <x:c r="C158" s="6">
        <x:v>51.994953655</x:v>
      </x:c>
      <x:c r="D158" s="14" t="s">
        <x:v>77</x:v>
      </x:c>
      <x:c r="E158" s="15">
        <x:v>44243.5093649653</x:v>
      </x:c>
      <x:c r="F158" t="s">
        <x:v>82</x:v>
      </x:c>
      <x:c r="G158" s="6">
        <x:v>128.441293089981</x:v>
      </x:c>
      <x:c r="H158" t="s">
        <x:v>83</x:v>
      </x:c>
      <x:c r="I158" s="6">
        <x:v>34.8325637477847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23.874</x:v>
      </x:c>
      <x:c r="R158" s="8">
        <x:v>185426.154419713</x:v>
      </x:c>
      <x:c r="S158" s="12">
        <x:v>297103.481761337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42333</x:v>
      </x:c>
      <x:c r="B159" s="1">
        <x:v>44258.6361058681</x:v>
      </x:c>
      <x:c r="C159" s="6">
        <x:v>52.3286391566667</x:v>
      </x:c>
      <x:c r="D159" s="14" t="s">
        <x:v>77</x:v>
      </x:c>
      <x:c r="E159" s="15">
        <x:v>44243.5093649653</x:v>
      </x:c>
      <x:c r="F159" t="s">
        <x:v>82</x:v>
      </x:c>
      <x:c r="G159" s="6">
        <x:v>128.212801918683</x:v>
      </x:c>
      <x:c r="H159" t="s">
        <x:v>83</x:v>
      </x:c>
      <x:c r="I159" s="6">
        <x:v>34.8201629087748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23.9</x:v>
      </x:c>
      <x:c r="R159" s="8">
        <x:v>185600.435811</x:v>
      </x:c>
      <x:c r="S159" s="12">
        <x:v>297132.439696208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42343</x:v>
      </x:c>
      <x:c r="B160" s="1">
        <x:v>44258.6363371528</x:v>
      </x:c>
      <x:c r="C160" s="6">
        <x:v>52.6617131883333</x:v>
      </x:c>
      <x:c r="D160" s="14" t="s">
        <x:v>77</x:v>
      </x:c>
      <x:c r="E160" s="15">
        <x:v>44243.5093649653</x:v>
      </x:c>
      <x:c r="F160" t="s">
        <x:v>82</x:v>
      </x:c>
      <x:c r="G160" s="6">
        <x:v>128.25009006564</x:v>
      </x:c>
      <x:c r="H160" t="s">
        <x:v>83</x:v>
      </x:c>
      <x:c r="I160" s="6">
        <x:v>34.81396250649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23.899</x:v>
      </x:c>
      <x:c r="R160" s="8">
        <x:v>185562.809151137</x:v>
      </x:c>
      <x:c r="S160" s="12">
        <x:v>297123.706706988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42353</x:v>
      </x:c>
      <x:c r="B161" s="1">
        <x:v>44258.6365688657</x:v>
      </x:c>
      <x:c r="C161" s="6">
        <x:v>52.9953577033333</x:v>
      </x:c>
      <x:c r="D161" s="14" t="s">
        <x:v>77</x:v>
      </x:c>
      <x:c r="E161" s="15">
        <x:v>44243.5093649653</x:v>
      </x:c>
      <x:c r="F161" t="s">
        <x:v>82</x:v>
      </x:c>
      <x:c r="G161" s="6">
        <x:v>128.17574243839</x:v>
      </x:c>
      <x:c r="H161" t="s">
        <x:v>83</x:v>
      </x:c>
      <x:c r="I161" s="6">
        <x:v>34.7705600119152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23.923</x:v>
      </x:c>
      <x:c r="R161" s="8">
        <x:v>185763.350903961</x:v>
      </x:c>
      <x:c r="S161" s="12">
        <x:v>297116.283798159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42363</x:v>
      </x:c>
      <x:c r="B162" s="1">
        <x:v>44258.6367999653</x:v>
      </x:c>
      <x:c r="C162" s="6">
        <x:v>53.3281664116667</x:v>
      </x:c>
      <x:c r="D162" s="14" t="s">
        <x:v>77</x:v>
      </x:c>
      <x:c r="E162" s="15">
        <x:v>44243.5093649653</x:v>
      </x:c>
      <x:c r="F162" t="s">
        <x:v>82</x:v>
      </x:c>
      <x:c r="G162" s="6">
        <x:v>127.71427400175</x:v>
      </x:c>
      <x:c r="H162" t="s">
        <x:v>83</x:v>
      </x:c>
      <x:c r="I162" s="6">
        <x:v>34.7953613685099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23.956</x:v>
      </x:c>
      <x:c r="R162" s="8">
        <x:v>186067.483513308</x:v>
      </x:c>
      <x:c r="S162" s="12">
        <x:v>297111.40635604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42373</x:v>
      </x:c>
      <x:c r="B163" s="1">
        <x:v>44258.637031713</x:v>
      </x:c>
      <x:c r="C163" s="6">
        <x:v>53.661893725</x:v>
      </x:c>
      <x:c r="D163" s="14" t="s">
        <x:v>77</x:v>
      </x:c>
      <x:c r="E163" s="15">
        <x:v>44243.5093649653</x:v>
      </x:c>
      <x:c r="F163" t="s">
        <x:v>82</x:v>
      </x:c>
      <x:c r="G163" s="6">
        <x:v>127.922721812556</x:v>
      </x:c>
      <x:c r="H163" t="s">
        <x:v>83</x:v>
      </x:c>
      <x:c r="I163" s="6">
        <x:v>34.7209578497168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23.966</x:v>
      </x:c>
      <x:c r="R163" s="8">
        <x:v>186150.545336226</x:v>
      </x:c>
      <x:c r="S163" s="12">
        <x:v>297105.786751917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42383</x:v>
      </x:c>
      <x:c r="B164" s="1">
        <x:v>44258.6372628472</x:v>
      </x:c>
      <x:c r="C164" s="6">
        <x:v>53.9947330566667</x:v>
      </x:c>
      <x:c r="D164" s="14" t="s">
        <x:v>77</x:v>
      </x:c>
      <x:c r="E164" s="15">
        <x:v>44243.5093649653</x:v>
      </x:c>
      <x:c r="F164" t="s">
        <x:v>82</x:v>
      </x:c>
      <x:c r="G164" s="6">
        <x:v>127.568782353177</x:v>
      </x:c>
      <x:c r="H164" t="s">
        <x:v>83</x:v>
      </x:c>
      <x:c r="I164" s="6">
        <x:v>34.7333583213936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23.994</x:v>
      </x:c>
      <x:c r="R164" s="8">
        <x:v>186323.299809606</x:v>
      </x:c>
      <x:c r="S164" s="12">
        <x:v>297126.524921119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42393</x:v>
      </x:c>
      <x:c r="B165" s="1">
        <x:v>44258.6374945255</x:v>
      </x:c>
      <x:c r="C165" s="6">
        <x:v>54.328338865</x:v>
      </x:c>
      <x:c r="D165" s="14" t="s">
        <x:v>77</x:v>
      </x:c>
      <x:c r="E165" s="15">
        <x:v>44243.5093649653</x:v>
      </x:c>
      <x:c r="F165" t="s">
        <x:v>82</x:v>
      </x:c>
      <x:c r="G165" s="6">
        <x:v>127.941523824092</x:v>
      </x:c>
      <x:c r="H165" t="s">
        <x:v>83</x:v>
      </x:c>
      <x:c r="I165" s="6">
        <x:v>34.6403559029568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23.996</x:v>
      </x:c>
      <x:c r="R165" s="8">
        <x:v>186365.893947938</x:v>
      </x:c>
      <x:c r="S165" s="12">
        <x:v>297106.329988655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42403</x:v>
      </x:c>
      <x:c r="B166" s="1">
        <x:v>44258.6377257755</x:v>
      </x:c>
      <x:c r="C166" s="6">
        <x:v>54.6613260283333</x:v>
      </x:c>
      <x:c r="D166" s="14" t="s">
        <x:v>77</x:v>
      </x:c>
      <x:c r="E166" s="15">
        <x:v>44243.5093649653</x:v>
      </x:c>
      <x:c r="F166" t="s">
        <x:v>82</x:v>
      </x:c>
      <x:c r="G166" s="6">
        <x:v>127.983708886121</x:v>
      </x:c>
      <x:c r="H166" t="s">
        <x:v>83</x:v>
      </x:c>
      <x:c r="I166" s="6">
        <x:v>34.6837567101707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23.975</x:v>
      </x:c>
      <x:c r="R166" s="8">
        <x:v>186170.58368375</x:v>
      </x:c>
      <x:c r="S166" s="12">
        <x:v>297122.543955672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42413</x:v>
      </x:c>
      <x:c r="B167" s="1">
        <x:v>44258.6379576389</x:v>
      </x:c>
      <x:c r="C167" s="6">
        <x:v>54.9951917516667</x:v>
      </x:c>
      <x:c r="D167" s="14" t="s">
        <x:v>77</x:v>
      </x:c>
      <x:c r="E167" s="15">
        <x:v>44243.5093649653</x:v>
      </x:c>
      <x:c r="F167" t="s">
        <x:v>82</x:v>
      </x:c>
      <x:c r="G167" s="6">
        <x:v>127.486276370333</x:v>
      </x:c>
      <x:c r="H167" t="s">
        <x:v>83</x:v>
      </x:c>
      <x:c r="I167" s="6">
        <x:v>34.7705600119152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23.987</x:v>
      </x:c>
      <x:c r="R167" s="8">
        <x:v>186279.394866262</x:v>
      </x:c>
      <x:c r="S167" s="12">
        <x:v>297109.290568253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42423</x:v>
      </x:c>
      <x:c r="B168" s="1">
        <x:v>44258.6381892361</x:v>
      </x:c>
      <x:c r="C168" s="6">
        <x:v>55.32870415</x:v>
      </x:c>
      <x:c r="D168" s="14" t="s">
        <x:v>77</x:v>
      </x:c>
      <x:c r="E168" s="15">
        <x:v>44243.5093649653</x:v>
      </x:c>
      <x:c r="F168" t="s">
        <x:v>82</x:v>
      </x:c>
      <x:c r="G168" s="6">
        <x:v>127.536554574562</x:v>
      </x:c>
      <x:c r="H168" t="s">
        <x:v>83</x:v>
      </x:c>
      <x:c r="I168" s="6">
        <x:v>34.7333583213936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23.997</x:v>
      </x:c>
      <x:c r="R168" s="8">
        <x:v>186307.111894865</x:v>
      </x:c>
      <x:c r="S168" s="12">
        <x:v>297116.29420321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42433</x:v>
      </x:c>
      <x:c r="B169" s="1">
        <x:v>44258.6384205671</x:v>
      </x:c>
      <x:c r="C169" s="6">
        <x:v>55.6618086683333</x:v>
      </x:c>
      <x:c r="D169" s="14" t="s">
        <x:v>77</x:v>
      </x:c>
      <x:c r="E169" s="15">
        <x:v>44243.5093649653</x:v>
      </x:c>
      <x:c r="F169" t="s">
        <x:v>82</x:v>
      </x:c>
      <x:c r="G169" s="6">
        <x:v>127.798144838661</x:v>
      </x:c>
      <x:c r="H169" t="s">
        <x:v>83</x:v>
      </x:c>
      <x:c r="I169" s="6">
        <x:v>34.7705600119152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23.958</x:v>
      </x:c>
      <x:c r="R169" s="8">
        <x:v>186023.316655352</x:v>
      </x:c>
      <x:c r="S169" s="12">
        <x:v>297124.084431362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42443</x:v>
      </x:c>
      <x:c r="B170" s="1">
        <x:v>44258.6386517014</x:v>
      </x:c>
      <x:c r="C170" s="6">
        <x:v>55.9946416033333</x:v>
      </x:c>
      <x:c r="D170" s="14" t="s">
        <x:v>77</x:v>
      </x:c>
      <x:c r="E170" s="15">
        <x:v>44243.5093649653</x:v>
      </x:c>
      <x:c r="F170" t="s">
        <x:v>82</x:v>
      </x:c>
      <x:c r="G170" s="6">
        <x:v>127.810203366086</x:v>
      </x:c>
      <x:c r="H170" t="s">
        <x:v>83</x:v>
      </x:c>
      <x:c r="I170" s="6">
        <x:v>34.727158079816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23.974</x:v>
      </x:c>
      <x:c r="R170" s="8">
        <x:v>186151.301086187</x:v>
      </x:c>
      <x:c r="S170" s="12">
        <x:v>297120.650015437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42453</x:v>
      </x:c>
      <x:c r="B171" s="1">
        <x:v>44258.6388834144</x:v>
      </x:c>
      <x:c r="C171" s="6">
        <x:v>56.3282909066667</x:v>
      </x:c>
      <x:c r="D171" s="14" t="s">
        <x:v>77</x:v>
      </x:c>
      <x:c r="E171" s="15">
        <x:v>44243.5093649653</x:v>
      </x:c>
      <x:c r="F171" t="s">
        <x:v>82</x:v>
      </x:c>
      <x:c r="G171" s="6">
        <x:v>127.578354976036</x:v>
      </x:c>
      <x:c r="H171" t="s">
        <x:v>83</x:v>
      </x:c>
      <x:c r="I171" s="6">
        <x:v>34.7209578497168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23.998</x:v>
      </x:c>
      <x:c r="R171" s="8">
        <x:v>186317.374075193</x:v>
      </x:c>
      <x:c r="S171" s="12">
        <x:v>297118.006767029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42463</x:v>
      </x:c>
      <x:c r="B172" s="1">
        <x:v>44258.6391150116</x:v>
      </x:c>
      <x:c r="C172" s="6">
        <x:v>56.661787315</x:v>
      </x:c>
      <x:c r="D172" s="14" t="s">
        <x:v>77</x:v>
      </x:c>
      <x:c r="E172" s="15">
        <x:v>44243.5093649653</x:v>
      </x:c>
      <x:c r="F172" t="s">
        <x:v>82</x:v>
      </x:c>
      <x:c r="G172" s="6">
        <x:v>127.338599803875</x:v>
      </x:c>
      <x:c r="H172" t="s">
        <x:v>83</x:v>
      </x:c>
      <x:c r="I172" s="6">
        <x:v>34.7395585744503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24.013</x:v>
      </x:c>
      <x:c r="R172" s="8">
        <x:v>186475.743183723</x:v>
      </x:c>
      <x:c r="S172" s="12">
        <x:v>297115.315302575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42473</x:v>
      </x:c>
      <x:c r="B173" s="1">
        <x:v>44258.6393461458</x:v>
      </x:c>
      <x:c r="C173" s="6">
        <x:v>56.99463486</x:v>
      </x:c>
      <x:c r="D173" s="14" t="s">
        <x:v>77</x:v>
      </x:c>
      <x:c r="E173" s="15">
        <x:v>44243.5093649653</x:v>
      </x:c>
      <x:c r="F173" t="s">
        <x:v>82</x:v>
      </x:c>
      <x:c r="G173" s="6">
        <x:v>127.251724251039</x:v>
      </x:c>
      <x:c r="H173" t="s">
        <x:v>83</x:v>
      </x:c>
      <x:c r="I173" s="6">
        <x:v>34.727158079816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24.026</x:v>
      </x:c>
      <x:c r="R173" s="8">
        <x:v>186613.605355561</x:v>
      </x:c>
      <x:c r="S173" s="12">
        <x:v>297103.018474871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42483</x:v>
      </x:c>
      <x:c r="B174" s="1">
        <x:v>44258.6395778588</x:v>
      </x:c>
      <x:c r="C174" s="6">
        <x:v>57.328308845</x:v>
      </x:c>
      <x:c r="D174" s="14" t="s">
        <x:v>77</x:v>
      </x:c>
      <x:c r="E174" s="15">
        <x:v>44243.5093649653</x:v>
      </x:c>
      <x:c r="F174" t="s">
        <x:v>82</x:v>
      </x:c>
      <x:c r="G174" s="6">
        <x:v>127.263711337412</x:v>
      </x:c>
      <x:c r="H174" t="s">
        <x:v>83</x:v>
      </x:c>
      <x:c r="I174" s="6">
        <x:v>34.6837567101707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24.042</x:v>
      </x:c>
      <x:c r="R174" s="8">
        <x:v>186745.795802994</x:v>
      </x:c>
      <x:c r="S174" s="12">
        <x:v>297099.30354444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42493</x:v>
      </x:c>
      <x:c r="B175" s="1">
        <x:v>44258.6398091782</x:v>
      </x:c>
      <x:c r="C175" s="6">
        <x:v>57.6614249683333</x:v>
      </x:c>
      <x:c r="D175" s="14" t="s">
        <x:v>77</x:v>
      </x:c>
      <x:c r="E175" s="15">
        <x:v>44243.5093649653</x:v>
      </x:c>
      <x:c r="F175" t="s">
        <x:v>82</x:v>
      </x:c>
      <x:c r="G175" s="6">
        <x:v>126.569398600426</x:v>
      </x:c>
      <x:c r="H175" t="s">
        <x:v>83</x:v>
      </x:c>
      <x:c r="I175" s="6">
        <x:v>34.7395585744503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24.085</x:v>
      </x:c>
      <x:c r="R175" s="8">
        <x:v>187014.506696429</x:v>
      </x:c>
      <x:c r="S175" s="12">
        <x:v>297118.364946022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42503</x:v>
      </x:c>
      <x:c r="B176" s="1">
        <x:v>44258.6400409375</x:v>
      </x:c>
      <x:c r="C176" s="6">
        <x:v>57.99516692</x:v>
      </x:c>
      <x:c r="D176" s="14" t="s">
        <x:v>77</x:v>
      </x:c>
      <x:c r="E176" s="15">
        <x:v>44243.5093649653</x:v>
      </x:c>
      <x:c r="F176" t="s">
        <x:v>82</x:v>
      </x:c>
      <x:c r="G176" s="6">
        <x:v>126.780311952869</x:v>
      </x:c>
      <x:c r="H176" t="s">
        <x:v>83</x:v>
      </x:c>
      <x:c r="I176" s="6">
        <x:v>34.7147576310963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24.075</x:v>
      </x:c>
      <x:c r="R176" s="8">
        <x:v>186981.830593763</x:v>
      </x:c>
      <x:c r="S176" s="12">
        <x:v>297109.134952585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42513</x:v>
      </x:c>
      <x:c r="B177" s="1">
        <x:v>44258.6402720718</x:v>
      </x:c>
      <x:c r="C177" s="6">
        <x:v>58.3279962583333</x:v>
      </x:c>
      <x:c r="D177" s="14" t="s">
        <x:v>77</x:v>
      </x:c>
      <x:c r="E177" s="15">
        <x:v>44243.5093649653</x:v>
      </x:c>
      <x:c r="F177" t="s">
        <x:v>82</x:v>
      </x:c>
      <x:c r="G177" s="6">
        <x:v>126.682834875267</x:v>
      </x:c>
      <x:c r="H177" t="s">
        <x:v>83</x:v>
      </x:c>
      <x:c r="I177" s="6">
        <x:v>34.7581594024923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24.067</x:v>
      </x:c>
      <x:c r="R177" s="8">
        <x:v>186848.015297952</x:v>
      </x:c>
      <x:c r="S177" s="12">
        <x:v>297113.803347773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42523</x:v>
      </x:c>
      <x:c r="B178" s="1">
        <x:v>44258.6405039699</x:v>
      </x:c>
      <x:c r="C178" s="6">
        <x:v>58.6619284216667</x:v>
      </x:c>
      <x:c r="D178" s="14" t="s">
        <x:v>77</x:v>
      </x:c>
      <x:c r="E178" s="15">
        <x:v>44243.5093649653</x:v>
      </x:c>
      <x:c r="F178" t="s">
        <x:v>82</x:v>
      </x:c>
      <x:c r="G178" s="6">
        <x:v>126.780907654919</x:v>
      </x:c>
      <x:c r="H178" t="s">
        <x:v>83</x:v>
      </x:c>
      <x:c r="I178" s="6">
        <x:v>34.7829606672544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24.048</x:v>
      </x:c>
      <x:c r="R178" s="8">
        <x:v>186749.913425651</x:v>
      </x:c>
      <x:c r="S178" s="12">
        <x:v>297117.312792805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42533</x:v>
      </x:c>
      <x:c r="B179" s="1">
        <x:v>44258.6407350347</x:v>
      </x:c>
      <x:c r="C179" s="6">
        <x:v>58.9946709033333</x:v>
      </x:c>
      <x:c r="D179" s="14" t="s">
        <x:v>77</x:v>
      </x:c>
      <x:c r="E179" s="15">
        <x:v>44243.5093649653</x:v>
      </x:c>
      <x:c r="F179" t="s">
        <x:v>82</x:v>
      </x:c>
      <x:c r="G179" s="6">
        <x:v>126.814516977693</x:v>
      </x:c>
      <x:c r="H179" t="s">
        <x:v>83</x:v>
      </x:c>
      <x:c r="I179" s="6">
        <x:v>34.7395585744503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24.062</x:v>
      </x:c>
      <x:c r="R179" s="8">
        <x:v>186848.396865165</x:v>
      </x:c>
      <x:c r="S179" s="12">
        <x:v>297118.662348502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42543</x:v>
      </x:c>
      <x:c r="B180" s="1">
        <x:v>44258.6409668634</x:v>
      </x:c>
      <x:c r="C180" s="6">
        <x:v>59.3284965616667</x:v>
      </x:c>
      <x:c r="D180" s="14" t="s">
        <x:v>77</x:v>
      </x:c>
      <x:c r="E180" s="15">
        <x:v>44243.5093649653</x:v>
      </x:c>
      <x:c r="F180" t="s">
        <x:v>82</x:v>
      </x:c>
      <x:c r="G180" s="6">
        <x:v>126.867877802034</x:v>
      </x:c>
      <x:c r="H180" t="s">
        <x:v>83</x:v>
      </x:c>
      <x:c r="I180" s="6">
        <x:v>34.7395585744503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24.057</x:v>
      </x:c>
      <x:c r="R180" s="8">
        <x:v>186834.839328597</x:v>
      </x:c>
      <x:c r="S180" s="12">
        <x:v>297116.659033345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42553</x:v>
      </x:c>
      <x:c r="B181" s="1">
        <x:v>44258.6411979977</x:v>
      </x:c>
      <x:c r="C181" s="6">
        <x:v>59.6613134533333</x:v>
      </x:c>
      <x:c r="D181" s="14" t="s">
        <x:v>77</x:v>
      </x:c>
      <x:c r="E181" s="15">
        <x:v>44243.5093649653</x:v>
      </x:c>
      <x:c r="F181" t="s">
        <x:v>82</x:v>
      </x:c>
      <x:c r="G181" s="6">
        <x:v>126.53477129576</x:v>
      </x:c>
      <x:c r="H181" t="s">
        <x:v>83</x:v>
      </x:c>
      <x:c r="I181" s="6">
        <x:v>34.7705600119152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24.076</x:v>
      </x:c>
      <x:c r="R181" s="8">
        <x:v>187007.439059367</x:v>
      </x:c>
      <x:c r="S181" s="12">
        <x:v>297127.8833154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42563</x:v>
      </x:c>
      <x:c r="B182" s="1">
        <x:v>44258.6414297454</x:v>
      </x:c>
      <x:c r="C182" s="6">
        <x:v>59.995026955</x:v>
      </x:c>
      <x:c r="D182" s="14" t="s">
        <x:v>77</x:v>
      </x:c>
      <x:c r="E182" s="15">
        <x:v>44243.5093649653</x:v>
      </x:c>
      <x:c r="F182" t="s">
        <x:v>82</x:v>
      </x:c>
      <x:c r="G182" s="6">
        <x:v>126.189906007815</x:v>
      </x:c>
      <x:c r="H182" t="s">
        <x:v>83</x:v>
      </x:c>
      <x:c r="I182" s="6">
        <x:v>34.7767603338452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24.106</x:v>
      </x:c>
      <x:c r="R182" s="8">
        <x:v>187295.58817049</x:v>
      </x:c>
      <x:c r="S182" s="12">
        <x:v>297118.023694631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42573</x:v>
      </x:c>
      <x:c r="B183" s="1">
        <x:v>44258.6416614236</x:v>
      </x:c>
      <x:c r="C183" s="6">
        <x:v>60.3286830066667</x:v>
      </x:c>
      <x:c r="D183" s="14" t="s">
        <x:v>77</x:v>
      </x:c>
      <x:c r="E183" s="15">
        <x:v>44243.5093649653</x:v>
      </x:c>
      <x:c r="F183" t="s">
        <x:v>82</x:v>
      </x:c>
      <x:c r="G183" s="6">
        <x:v>125.820160143252</x:v>
      </x:c>
      <x:c r="H183" t="s">
        <x:v>83</x:v>
      </x:c>
      <x:c r="I183" s="6">
        <x:v>34.7891610121428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24.136</x:v>
      </x:c>
      <x:c r="R183" s="8">
        <x:v>187541.490801548</x:v>
      </x:c>
      <x:c r="S183" s="12">
        <x:v>297111.497997325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42583</x:v>
      </x:c>
      <x:c r="B184" s="1">
        <x:v>44258.6418925116</x:v>
      </x:c>
      <x:c r="C184" s="6">
        <x:v>60.661413505</x:v>
      </x:c>
      <x:c r="D184" s="14" t="s">
        <x:v>77</x:v>
      </x:c>
      <x:c r="E184" s="15">
        <x:v>44243.5093649653</x:v>
      </x:c>
      <x:c r="F184" t="s">
        <x:v>82</x:v>
      </x:c>
      <x:c r="G184" s="6">
        <x:v>125.597396666699</x:v>
      </x:c>
      <x:c r="H184" t="s">
        <x:v>83</x:v>
      </x:c>
      <x:c r="I184" s="6">
        <x:v>34.7767603338452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24.162</x:v>
      </x:c>
      <x:c r="R184" s="8">
        <x:v>187751.18100425</x:v>
      </x:c>
      <x:c r="S184" s="12">
        <x:v>297101.642300734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42593</x:v>
      </x:c>
      <x:c r="B185" s="1">
        <x:v>44258.6421243056</x:v>
      </x:c>
      <x:c r="C185" s="6">
        <x:v>60.9952011533333</x:v>
      </x:c>
      <x:c r="D185" s="14" t="s">
        <x:v>77</x:v>
      </x:c>
      <x:c r="E185" s="15">
        <x:v>44243.5093649653</x:v>
      </x:c>
      <x:c r="F185" t="s">
        <x:v>82</x:v>
      </x:c>
      <x:c r="G185" s="6">
        <x:v>125.515906465035</x:v>
      </x:c>
      <x:c r="H185" t="s">
        <x:v>83</x:v>
      </x:c>
      <x:c r="I185" s="6">
        <x:v>34.7457588389857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24.182</x:v>
      </x:c>
      <x:c r="R185" s="8">
        <x:v>187946.627169361</x:v>
      </x:c>
      <x:c r="S185" s="12">
        <x:v>297112.504568299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42603</x:v>
      </x:c>
      <x:c r="B186" s="1">
        <x:v>44258.6423559375</x:v>
      </x:c>
      <x:c r="C186" s="6">
        <x:v>61.328736685</x:v>
      </x:c>
      <x:c r="D186" s="14" t="s">
        <x:v>77</x:v>
      </x:c>
      <x:c r="E186" s="15">
        <x:v>44243.5093649653</x:v>
      </x:c>
      <x:c r="F186" t="s">
        <x:v>82</x:v>
      </x:c>
      <x:c r="G186" s="6">
        <x:v>125.358858212976</x:v>
      </x:c>
      <x:c r="H186" t="s">
        <x:v>83</x:v>
      </x:c>
      <x:c r="I186" s="6">
        <x:v>34.7581594024923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24.192</x:v>
      </x:c>
      <x:c r="R186" s="8">
        <x:v>188064.671705985</x:v>
      </x:c>
      <x:c r="S186" s="12">
        <x:v>297110.810510494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42613</x:v>
      </x:c>
      <x:c r="B187" s="1">
        <x:v>44258.6425871181</x:v>
      </x:c>
      <x:c r="C187" s="6">
        <x:v>61.6616645816667</x:v>
      </x:c>
      <x:c r="D187" s="14" t="s">
        <x:v>77</x:v>
      </x:c>
      <x:c r="E187" s="15">
        <x:v>44243.5093649653</x:v>
      </x:c>
      <x:c r="F187" t="s">
        <x:v>82</x:v>
      </x:c>
      <x:c r="G187" s="6">
        <x:v>125.07860218842</x:v>
      </x:c>
      <x:c r="H187" t="s">
        <x:v>83</x:v>
      </x:c>
      <x:c r="I187" s="6">
        <x:v>34.8077621156831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24.199</x:v>
      </x:c>
      <x:c r="R187" s="8">
        <x:v>188115.969119931</x:v>
      </x:c>
      <x:c r="S187" s="12">
        <x:v>297115.356969682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42623</x:v>
      </x:c>
      <x:c r="B188" s="1">
        <x:v>44258.6428184028</x:v>
      </x:c>
      <x:c r="C188" s="6">
        <x:v>61.9947309966667</x:v>
      </x:c>
      <x:c r="D188" s="14" t="s">
        <x:v>77</x:v>
      </x:c>
      <x:c r="E188" s="15">
        <x:v>44243.5093649653</x:v>
      </x:c>
      <x:c r="F188" t="s">
        <x:v>82</x:v>
      </x:c>
      <x:c r="G188" s="6">
        <x:v>125.084285971301</x:v>
      </x:c>
      <x:c r="H188" t="s">
        <x:v>83</x:v>
      </x:c>
      <x:c r="I188" s="6">
        <x:v>34.81396250649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24.196</x:v>
      </x:c>
      <x:c r="R188" s="8">
        <x:v>188108.269993901</x:v>
      </x:c>
      <x:c r="S188" s="12">
        <x:v>297094.921663579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42633</x:v>
      </x:c>
      <x:c r="B189" s="1">
        <x:v>44258.6430501968</x:v>
      </x:c>
      <x:c r="C189" s="6">
        <x:v>62.3284652</x:v>
      </x:c>
      <x:c r="D189" s="14" t="s">
        <x:v>77</x:v>
      </x:c>
      <x:c r="E189" s="15">
        <x:v>44243.5093649653</x:v>
      </x:c>
      <x:c r="F189" t="s">
        <x:v>82</x:v>
      </x:c>
      <x:c r="G189" s="6">
        <x:v>124.687559016037</x:v>
      </x:c>
      <x:c r="H189" t="s">
        <x:v>83</x:v>
      </x:c>
      <x:c r="I189" s="6">
        <x:v>34.8387641845088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24.224</x:v>
      </x:c>
      <x:c r="R189" s="8">
        <x:v>188349.269805473</x:v>
      </x:c>
      <x:c r="S189" s="12">
        <x:v>297097.327122664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42643</x:v>
      </x:c>
      <x:c r="B190" s="1">
        <x:v>44258.643281331</x:v>
      </x:c>
      <x:c r="C190" s="6">
        <x:v>62.6612967016667</x:v>
      </x:c>
      <x:c r="D190" s="14" t="s">
        <x:v>77</x:v>
      </x:c>
      <x:c r="E190" s="15">
        <x:v>44243.5093649653</x:v>
      </x:c>
      <x:c r="F190" t="s">
        <x:v>82</x:v>
      </x:c>
      <x:c r="G190" s="6">
        <x:v>124.555623200679</x:v>
      </x:c>
      <x:c r="H190" t="s">
        <x:v>83</x:v>
      </x:c>
      <x:c r="I190" s="6">
        <x:v>34.8201629087748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24.244</x:v>
      </x:c>
      <x:c r="R190" s="8">
        <x:v>188575.686548349</x:v>
      </x:c>
      <x:c r="S190" s="12">
        <x:v>297100.019121019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42653</x:v>
      </x:c>
      <x:c r="B191" s="1">
        <x:v>44258.6435132755</x:v>
      </x:c>
      <x:c r="C191" s="6">
        <x:v>62.9953004183333</x:v>
      </x:c>
      <x:c r="D191" s="14" t="s">
        <x:v>77</x:v>
      </x:c>
      <x:c r="E191" s="15">
        <x:v>44243.5093649653</x:v>
      </x:c>
      <x:c r="F191" t="s">
        <x:v>82</x:v>
      </x:c>
      <x:c r="G191" s="6">
        <x:v>124.310704183423</x:v>
      </x:c>
      <x:c r="H191" t="s">
        <x:v>83</x:v>
      </x:c>
      <x:c r="I191" s="6">
        <x:v>34.8263633225397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24.265</x:v>
      </x:c>
      <x:c r="R191" s="8">
        <x:v>188706.428311479</x:v>
      </x:c>
      <x:c r="S191" s="12">
        <x:v>297107.442278743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42663</x:v>
      </x:c>
      <x:c r="B192" s="1">
        <x:v>44258.6437445255</x:v>
      </x:c>
      <x:c r="C192" s="6">
        <x:v>63.3282945133333</x:v>
      </x:c>
      <x:c r="D192" s="14" t="s">
        <x:v>77</x:v>
      </x:c>
      <x:c r="E192" s="15">
        <x:v>44243.5093649653</x:v>
      </x:c>
      <x:c r="F192" t="s">
        <x:v>82</x:v>
      </x:c>
      <x:c r="G192" s="6">
        <x:v>124.224748162837</x:v>
      </x:c>
      <x:c r="H192" t="s">
        <x:v>83</x:v>
      </x:c>
      <x:c r="I192" s="6">
        <x:v>34.8697665403292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24.256</x:v>
      </x:c>
      <x:c r="R192" s="8">
        <x:v>188629.923484252</x:v>
      </x:c>
      <x:c r="S192" s="12">
        <x:v>297101.083621815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42673</x:v>
      </x:c>
      <x:c r="B193" s="1">
        <x:v>44258.6439757292</x:v>
      </x:c>
      <x:c r="C193" s="6">
        <x:v>63.6612711383333</x:v>
      </x:c>
      <x:c r="D193" s="14" t="s">
        <x:v>77</x:v>
      </x:c>
      <x:c r="E193" s="15">
        <x:v>44243.5093649653</x:v>
      </x:c>
      <x:c r="F193" t="s">
        <x:v>82</x:v>
      </x:c>
      <x:c r="G193" s="6">
        <x:v>124.067817249251</x:v>
      </x:c>
      <x:c r="H193" t="s">
        <x:v>83</x:v>
      </x:c>
      <x:c r="I193" s="6">
        <x:v>34.8573655635614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24.276</x:v>
      </x:c>
      <x:c r="R193" s="8">
        <x:v>188809.136840679</x:v>
      </x:c>
      <x:c r="S193" s="12">
        <x:v>297105.537161819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42683</x:v>
      </x:c>
      <x:c r="B194" s="1">
        <x:v>44258.6442076389</x:v>
      </x:c>
      <x:c r="C194" s="6">
        <x:v>63.9951878316667</x:v>
      </x:c>
      <x:c r="D194" s="14" t="s">
        <x:v>77</x:v>
      </x:c>
      <x:c r="E194" s="15">
        <x:v>44243.5093649653</x:v>
      </x:c>
      <x:c r="F194" t="s">
        <x:v>82</x:v>
      </x:c>
      <x:c r="G194" s="6">
        <x:v>123.860625701697</x:v>
      </x:c>
      <x:c r="H194" t="s">
        <x:v>83</x:v>
      </x:c>
      <x:c r="I194" s="6">
        <x:v>34.8697665403292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24.291</x:v>
      </x:c>
      <x:c r="R194" s="8">
        <x:v>188967.462431428</x:v>
      </x:c>
      <x:c r="S194" s="12">
        <x:v>297097.607968765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42693</x:v>
      </x:c>
      <x:c r="B195" s="1">
        <x:v>44258.6444390394</x:v>
      </x:c>
      <x:c r="C195" s="6">
        <x:v>64.3284313433333</x:v>
      </x:c>
      <x:c r="D195" s="14" t="s">
        <x:v>77</x:v>
      </x:c>
      <x:c r="E195" s="15">
        <x:v>44243.5093649653</x:v>
      </x:c>
      <x:c r="F195" t="s">
        <x:v>82</x:v>
      </x:c>
      <x:c r="G195" s="6">
        <x:v>124.046273359296</x:v>
      </x:c>
      <x:c r="H195" t="s">
        <x:v>83</x:v>
      </x:c>
      <x:c r="I195" s="6">
        <x:v>34.8449646327135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24.283</x:v>
      </x:c>
      <x:c r="R195" s="8">
        <x:v>188895.075330157</x:v>
      </x:c>
      <x:c r="S195" s="12">
        <x:v>297101.980998274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42703</x:v>
      </x:c>
      <x:c r="B196" s="1">
        <x:v>44258.6446702199</x:v>
      </x:c>
      <x:c r="C196" s="6">
        <x:v>64.6613250316667</x:v>
      </x:c>
      <x:c r="D196" s="14" t="s">
        <x:v>77</x:v>
      </x:c>
      <x:c r="E196" s="15">
        <x:v>44243.5093649653</x:v>
      </x:c>
      <x:c r="F196" t="s">
        <x:v>82</x:v>
      </x:c>
      <x:c r="G196" s="6">
        <x:v>123.829473671552</x:v>
      </x:c>
      <x:c r="H196" t="s">
        <x:v>83</x:v>
      </x:c>
      <x:c r="I196" s="6">
        <x:v>34.8697665403292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24.294</x:v>
      </x:c>
      <x:c r="R196" s="8">
        <x:v>189001.769208271</x:v>
      </x:c>
      <x:c r="S196" s="12">
        <x:v>297094.961302378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42713</x:v>
      </x:c>
      <x:c r="B197" s="1">
        <x:v>44258.6449020833</x:v>
      </x:c>
      <x:c r="C197" s="6">
        <x:v>64.99519022</x:v>
      </x:c>
      <x:c r="D197" s="14" t="s">
        <x:v>77</x:v>
      </x:c>
      <x:c r="E197" s="15">
        <x:v>44243.5093649653</x:v>
      </x:c>
      <x:c r="F197" t="s">
        <x:v>82</x:v>
      </x:c>
      <x:c r="G197" s="6">
        <x:v>123.706307117572</x:v>
      </x:c>
      <x:c r="H197" t="s">
        <x:v>83</x:v>
      </x:c>
      <x:c r="I197" s="6">
        <x:v>34.8945686316274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24.296</x:v>
      </x:c>
      <x:c r="R197" s="8">
        <x:v>189054.23986238</x:v>
      </x:c>
      <x:c r="S197" s="12">
        <x:v>297099.620326502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42723</x:v>
      </x:c>
      <x:c r="B198" s="1">
        <x:v>44258.6451332523</x:v>
      </x:c>
      <x:c r="C198" s="6">
        <x:v>65.3281165666667</x:v>
      </x:c>
      <x:c r="D198" s="14" t="s">
        <x:v>77</x:v>
      </x:c>
      <x:c r="E198" s="15">
        <x:v>44243.5093649653</x:v>
      </x:c>
      <x:c r="F198" t="s">
        <x:v>82</x:v>
      </x:c>
      <x:c r="G198" s="6">
        <x:v>123.767883615058</x:v>
      </x:c>
      <x:c r="H198" t="s">
        <x:v>83</x:v>
      </x:c>
      <x:c r="I198" s="6">
        <x:v>34.8821675630179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24.295</x:v>
      </x:c>
      <x:c r="R198" s="8">
        <x:v>189065.493621449</x:v>
      </x:c>
      <x:c r="S198" s="12">
        <x:v>297106.448422803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42733</x:v>
      </x:c>
      <x:c r="B199" s="1">
        <x:v>44258.645365162</x:v>
      </x:c>
      <x:c r="C199" s="6">
        <x:v>65.6620258116667</x:v>
      </x:c>
      <x:c r="D199" s="14" t="s">
        <x:v>77</x:v>
      </x:c>
      <x:c r="E199" s="15">
        <x:v>44243.5093649653</x:v>
      </x:c>
      <x:c r="F199" t="s">
        <x:v>82</x:v>
      </x:c>
      <x:c r="G199" s="6">
        <x:v>123.567964338406</x:v>
      </x:c>
      <x:c r="H199" t="s">
        <x:v>83</x:v>
      </x:c>
      <x:c r="I199" s="6">
        <x:v>34.9255715040576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24.297</x:v>
      </x:c>
      <x:c r="R199" s="8">
        <x:v>189053.45534279</x:v>
      </x:c>
      <x:c r="S199" s="12">
        <x:v>297096.136509352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42743</x:v>
      </x:c>
      <x:c r="B200" s="1">
        <x:v>44258.6455966088</x:v>
      </x:c>
      <x:c r="C200" s="6">
        <x:v>65.9953373666667</x:v>
      </x:c>
      <x:c r="D200" s="14" t="s">
        <x:v>77</x:v>
      </x:c>
      <x:c r="E200" s="15">
        <x:v>44243.5093649653</x:v>
      </x:c>
      <x:c r="F200" t="s">
        <x:v>82</x:v>
      </x:c>
      <x:c r="G200" s="6">
        <x:v>123.548451921938</x:v>
      </x:c>
      <x:c r="H200" t="s">
        <x:v>83</x:v>
      </x:c>
      <x:c r="I200" s="6">
        <x:v>34.9503740086548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24.289</x:v>
      </x:c>
      <x:c r="R200" s="8">
        <x:v>189024.421263433</x:v>
      </x:c>
      <x:c r="S200" s="12">
        <x:v>297087.234443954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42753</x:v>
      </x:c>
      <x:c r="B201" s="1">
        <x:v>44258.6458279745</x:v>
      </x:c>
      <x:c r="C201" s="6">
        <x:v>66.3284654166667</x:v>
      </x:c>
      <x:c r="D201" s="14" t="s">
        <x:v>77</x:v>
      </x:c>
      <x:c r="E201" s="15">
        <x:v>44243.5093649653</x:v>
      </x:c>
      <x:c r="F201" t="s">
        <x:v>82</x:v>
      </x:c>
      <x:c r="G201" s="6">
        <x:v>123.413859107931</x:v>
      </x:c>
      <x:c r="H201" t="s">
        <x:v>83</x:v>
      </x:c>
      <x:c r="I201" s="6">
        <x:v>34.9503740086548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24.302</x:v>
      </x:c>
      <x:c r="R201" s="8">
        <x:v>189163.273611095</x:v>
      </x:c>
      <x:c r="S201" s="12">
        <x:v>297104.012847508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42763</x:v>
      </x:c>
      <x:c r="B202" s="1">
        <x:v>44258.6460591435</x:v>
      </x:c>
      <x:c r="C202" s="6">
        <x:v>66.6613844083333</x:v>
      </x:c>
      <x:c r="D202" s="14" t="s">
        <x:v>77</x:v>
      </x:c>
      <x:c r="E202" s="15">
        <x:v>44243.5093649653</x:v>
      </x:c>
      <x:c r="F202" t="s">
        <x:v>82</x:v>
      </x:c>
      <x:c r="G202" s="6">
        <x:v>123.365831026213</x:v>
      </x:c>
      <x:c r="H202" t="s">
        <x:v>83</x:v>
      </x:c>
      <x:c r="I202" s="6">
        <x:v>34.9193709066103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24.319</x:v>
      </x:c>
      <x:c r="R202" s="8">
        <x:v>189280.493149475</x:v>
      </x:c>
      <x:c r="S202" s="12">
        <x:v>297090.862826124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42773</x:v>
      </x:c>
      <x:c r="B203" s="1">
        <x:v>44258.6462908218</x:v>
      </x:c>
      <x:c r="C203" s="6">
        <x:v>66.994971905</x:v>
      </x:c>
      <x:c r="D203" s="14" t="s">
        <x:v>77</x:v>
      </x:c>
      <x:c r="E203" s="15">
        <x:v>44243.5093649653</x:v>
      </x:c>
      <x:c r="F203" t="s">
        <x:v>82</x:v>
      </x:c>
      <x:c r="G203" s="6">
        <x:v>123.053422347191</x:v>
      </x:c>
      <x:c r="H203" t="s">
        <x:v>83</x:v>
      </x:c>
      <x:c r="I203" s="6">
        <x:v>34.9751766969462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24.327</x:v>
      </x:c>
      <x:c r="R203" s="8">
        <x:v>189388.811618522</x:v>
      </x:c>
      <x:c r="S203" s="12">
        <x:v>297102.235365225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42783</x:v>
      </x:c>
      <x:c r="B204" s="1">
        <x:v>44258.6465221875</x:v>
      </x:c>
      <x:c r="C204" s="6">
        <x:v>67.328159055</x:v>
      </x:c>
      <x:c r="D204" s="14" t="s">
        <x:v>77</x:v>
      </x:c>
      <x:c r="E204" s="15">
        <x:v>44243.5093649653</x:v>
      </x:c>
      <x:c r="F204" t="s">
        <x:v>82</x:v>
      </x:c>
      <x:c r="G204" s="6">
        <x:v>122.801314824573</x:v>
      </x:c>
      <x:c r="H204" t="s">
        <x:v>83</x:v>
      </x:c>
      <x:c r="I204" s="6">
        <x:v>34.9813773977221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24.349</x:v>
      </x:c>
      <x:c r="R204" s="8">
        <x:v>189563.10305478</x:v>
      </x:c>
      <x:c r="S204" s="12">
        <x:v>297102.516330195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42793</x:v>
      </x:c>
      <x:c r="B205" s="1">
        <x:v>44258.6467540856</x:v>
      </x:c>
      <x:c r="C205" s="6">
        <x:v>67.6620706</x:v>
      </x:c>
      <x:c r="D205" s="14" t="s">
        <x:v>77</x:v>
      </x:c>
      <x:c r="E205" s="15">
        <x:v>44243.5093649653</x:v>
      </x:c>
      <x:c r="F205" t="s">
        <x:v>82</x:v>
      </x:c>
      <x:c r="G205" s="6">
        <x:v>122.662755862764</x:v>
      </x:c>
      <x:c r="H205" t="s">
        <x:v>83</x:v>
      </x:c>
      <x:c r="I205" s="6">
        <x:v>34.987578109979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24.36</x:v>
      </x:c>
      <x:c r="R205" s="8">
        <x:v>189679.739711789</x:v>
      </x:c>
      <x:c r="S205" s="12">
        <x:v>297093.713996883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42803</x:v>
      </x:c>
      <x:c r="B206" s="1">
        <x:v>44258.6469851852</x:v>
      </x:c>
      <x:c r="C206" s="6">
        <x:v>67.9948983883333</x:v>
      </x:c>
      <x:c r="D206" s="14" t="s">
        <x:v>77</x:v>
      </x:c>
      <x:c r="E206" s="15">
        <x:v>44243.5093649653</x:v>
      </x:c>
      <x:c r="F206" t="s">
        <x:v>82</x:v>
      </x:c>
      <x:c r="G206" s="6">
        <x:v>122.320193871938</x:v>
      </x:c>
      <x:c r="H206" t="s">
        <x:v>83</x:v>
      </x:c>
      <x:c r="I206" s="6">
        <x:v>35.0185818434848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24.381</x:v>
      </x:c>
      <x:c r="R206" s="8">
        <x:v>189894.802437518</x:v>
      </x:c>
      <x:c r="S206" s="12">
        <x:v>297109.258941387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42813</x:v>
      </x:c>
      <x:c r="B207" s="1">
        <x:v>44258.6472166319</x:v>
      </x:c>
      <x:c r="C207" s="6">
        <x:v>68.3281701716667</x:v>
      </x:c>
      <x:c r="D207" s="14" t="s">
        <x:v>77</x:v>
      </x:c>
      <x:c r="E207" s="15">
        <x:v>44243.5093649653</x:v>
      </x:c>
      <x:c r="F207" t="s">
        <x:v>82</x:v>
      </x:c>
      <x:c r="G207" s="6">
        <x:v>122.192025442729</x:v>
      </x:c>
      <x:c r="H207" t="s">
        <x:v>83</x:v>
      </x:c>
      <x:c r="I207" s="6">
        <x:v>35.012381073821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24.396</x:v>
      </x:c>
      <x:c r="R207" s="8">
        <x:v>189975.158211058</x:v>
      </x:c>
      <x:c r="S207" s="12">
        <x:v>297104.660637115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42823</x:v>
      </x:c>
      <x:c r="B208" s="1">
        <x:v>44258.6474479977</x:v>
      </x:c>
      <x:c r="C208" s="6">
        <x:v>68.6612992466667</x:v>
      </x:c>
      <x:c r="D208" s="14" t="s">
        <x:v>77</x:v>
      </x:c>
      <x:c r="E208" s="15">
        <x:v>44243.5093649653</x:v>
      </x:c>
      <x:c r="F208" t="s">
        <x:v>82</x:v>
      </x:c>
      <x:c r="G208" s="6">
        <x:v>122.314431148308</x:v>
      </x:c>
      <x:c r="H208" t="s">
        <x:v>83</x:v>
      </x:c>
      <x:c r="I208" s="6">
        <x:v>34.9999795689369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24.389</x:v>
      </x:c>
      <x:c r="R208" s="8">
        <x:v>189946.537030935</x:v>
      </x:c>
      <x:c r="S208" s="12">
        <x:v>297114.689281154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42833</x:v>
      </x:c>
      <x:c r="B209" s="1">
        <x:v>44258.6476797454</x:v>
      </x:c>
      <x:c r="C209" s="6">
        <x:v>68.9950345233333</x:v>
      </x:c>
      <x:c r="D209" s="14" t="s">
        <x:v>77</x:v>
      </x:c>
      <x:c r="E209" s="15">
        <x:v>44243.5093649653</x:v>
      </x:c>
      <x:c r="F209" t="s">
        <x:v>82</x:v>
      </x:c>
      <x:c r="G209" s="6">
        <x:v>122.238684441121</x:v>
      </x:c>
      <x:c r="H209" t="s">
        <x:v>83</x:v>
      </x:c>
      <x:c r="I209" s="6">
        <x:v>35.0309834172585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24.384</x:v>
      </x:c>
      <x:c r="R209" s="8">
        <x:v>189932.669886297</x:v>
      </x:c>
      <x:c r="S209" s="12">
        <x:v>297102.909599154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42843</x:v>
      </x:c>
      <x:c r="B210" s="1">
        <x:v>44258.6479113773</x:v>
      </x:c>
      <x:c r="C210" s="6">
        <x:v>69.328573705</x:v>
      </x:c>
      <x:c r="D210" s="14" t="s">
        <x:v>77</x:v>
      </x:c>
      <x:c r="E210" s="15">
        <x:v>44243.5093649653</x:v>
      </x:c>
      <x:c r="F210" t="s">
        <x:v>82</x:v>
      </x:c>
      <x:c r="G210" s="6">
        <x:v>122.438270766526</x:v>
      </x:c>
      <x:c r="H210" t="s">
        <x:v>83</x:v>
      </x:c>
      <x:c r="I210" s="6">
        <x:v>35.0247826246309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24.367</x:v>
      </x:c>
      <x:c r="R210" s="8">
        <x:v>189751.864149203</x:v>
      </x:c>
      <x:c r="S210" s="12">
        <x:v>297101.181808122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42853</x:v>
      </x:c>
      <x:c r="B211" s="1">
        <x:v>44258.6481426736</x:v>
      </x:c>
      <x:c r="C211" s="6">
        <x:v>69.6616531983333</x:v>
      </x:c>
      <x:c r="D211" s="14" t="s">
        <x:v>77</x:v>
      </x:c>
      <x:c r="E211" s="15">
        <x:v>44243.5093649653</x:v>
      </x:c>
      <x:c r="F211" t="s">
        <x:v>82</x:v>
      </x:c>
      <x:c r="G211" s="6">
        <x:v>122.540874417427</x:v>
      </x:c>
      <x:c r="H211" t="s">
        <x:v>83</x:v>
      </x:c>
      <x:c r="I211" s="6">
        <x:v>35.0247826246309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24.357</x:v>
      </x:c>
      <x:c r="R211" s="8">
        <x:v>189681.218907285</x:v>
      </x:c>
      <x:c r="S211" s="12">
        <x:v>297107.031425795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42863</x:v>
      </x:c>
      <x:c r="B212" s="1">
        <x:v>44258.6483739236</x:v>
      </x:c>
      <x:c r="C212" s="6">
        <x:v>69.99468286</x:v>
      </x:c>
      <x:c r="D212" s="14" t="s">
        <x:v>77</x:v>
      </x:c>
      <x:c r="E212" s="15">
        <x:v>44243.5093649653</x:v>
      </x:c>
      <x:c r="F212" t="s">
        <x:v>82</x:v>
      </x:c>
      <x:c r="G212" s="6">
        <x:v>122.361589955888</x:v>
      </x:c>
      <x:c r="H212" t="s">
        <x:v>83</x:v>
      </x:c>
      <x:c r="I212" s="6">
        <x:v>35.0309834172585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24.372</x:v>
      </x:c>
      <x:c r="R212" s="8">
        <x:v>189828.993944113</x:v>
      </x:c>
      <x:c r="S212" s="12">
        <x:v>297119.468890532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42873</x:v>
      </x:c>
      <x:c r="B213" s="1">
        <x:v>44258.6486057523</x:v>
      </x:c>
      <x:c r="C213" s="6">
        <x:v>70.3284550433333</x:v>
      </x:c>
      <x:c r="D213" s="14" t="s">
        <x:v>77</x:v>
      </x:c>
      <x:c r="E213" s="15">
        <x:v>44243.5093649653</x:v>
      </x:c>
      <x:c r="F213" t="s">
        <x:v>82</x:v>
      </x:c>
      <x:c r="G213" s="6">
        <x:v>121.89229114123</x:v>
      </x:c>
      <x:c r="H213" t="s">
        <x:v>83</x:v>
      </x:c>
      <x:c r="I213" s="6">
        <x:v>35.0681884141436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24.403</x:v>
      </x:c>
      <x:c r="R213" s="8">
        <x:v>190101.686378966</x:v>
      </x:c>
      <x:c r="S213" s="12">
        <x:v>297092.035795597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42883</x:v>
      </x:c>
      <x:c r="B214" s="1">
        <x:v>44258.6488369213</x:v>
      </x:c>
      <x:c r="C214" s="6">
        <x:v>70.6613676116667</x:v>
      </x:c>
      <x:c r="D214" s="14" t="s">
        <x:v>77</x:v>
      </x:c>
      <x:c r="E214" s="15">
        <x:v>44243.5093649653</x:v>
      </x:c>
      <x:c r="F214" t="s">
        <x:v>82</x:v>
      </x:c>
      <x:c r="G214" s="6">
        <x:v>122.029613581098</x:v>
      </x:c>
      <x:c r="H214" t="s">
        <x:v>83</x:v>
      </x:c>
      <x:c r="I214" s="6">
        <x:v>35.0495858640325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24.397</x:v>
      </x:c>
      <x:c r="R214" s="8">
        <x:v>190080.532890842</x:v>
      </x:c>
      <x:c r="S214" s="12">
        <x:v>297117.345596233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42893</x:v>
      </x:c>
      <x:c r="B215" s="1">
        <x:v>44258.649068669</x:v>
      </x:c>
      <x:c r="C215" s="6">
        <x:v>70.9951047666667</x:v>
      </x:c>
      <x:c r="D215" s="14" t="s">
        <x:v>77</x:v>
      </x:c>
      <x:c r="E215" s="15">
        <x:v>44243.5093649653</x:v>
      </x:c>
      <x:c r="F215" t="s">
        <x:v>82</x:v>
      </x:c>
      <x:c r="G215" s="6">
        <x:v>122.269791456888</x:v>
      </x:c>
      <x:c r="H215" t="s">
        <x:v>83</x:v>
      </x:c>
      <x:c r="I215" s="6">
        <x:v>35.0433850369591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24.376</x:v>
      </x:c>
      <x:c r="R215" s="8">
        <x:v>189869.452713138</x:v>
      </x:c>
      <x:c r="S215" s="12">
        <x:v>297084.664651582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42903</x:v>
      </x:c>
      <x:c r="B216" s="1">
        <x:v>44258.6493003125</x:v>
      </x:c>
      <x:c r="C216" s="6">
        <x:v>71.3286470583333</x:v>
      </x:c>
      <x:c r="D216" s="14" t="s">
        <x:v>77</x:v>
      </x:c>
      <x:c r="E216" s="15">
        <x:v>44243.5093649653</x:v>
      </x:c>
      <x:c r="F216" t="s">
        <x:v>82</x:v>
      </x:c>
      <x:c r="G216" s="6">
        <x:v>122.587713484084</x:v>
      </x:c>
      <x:c r="H216" t="s">
        <x:v>83</x:v>
      </x:c>
      <x:c r="I216" s="6">
        <x:v>35.0433850369591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24.345</x:v>
      </x:c>
      <x:c r="R216" s="8">
        <x:v>189586.439886551</x:v>
      </x:c>
      <x:c r="S216" s="12">
        <x:v>297096.382883257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42913</x:v>
      </x:c>
      <x:c r="B217" s="1">
        <x:v>44258.6495315162</x:v>
      </x:c>
      <x:c r="C217" s="6">
        <x:v>71.6615872083333</x:v>
      </x:c>
      <x:c r="D217" s="14" t="s">
        <x:v>77</x:v>
      </x:c>
      <x:c r="E217" s="15">
        <x:v>44243.5093649653</x:v>
      </x:c>
      <x:c r="F217" t="s">
        <x:v>82</x:v>
      </x:c>
      <x:c r="G217" s="6">
        <x:v>122.793762888302</x:v>
      </x:c>
      <x:c r="H217" t="s">
        <x:v>83</x:v>
      </x:c>
      <x:c r="I217" s="6">
        <x:v>35.0557867025873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24.32</x:v>
      </x:c>
      <x:c r="R217" s="8">
        <x:v>189354.148266326</x:v>
      </x:c>
      <x:c r="S217" s="12">
        <x:v>297104.533870139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42923</x:v>
      </x:c>
      <x:c r="B218" s="1">
        <x:v>44258.6497633102</x:v>
      </x:c>
      <x:c r="C218" s="6">
        <x:v>71.99536003</x:v>
      </x:c>
      <x:c r="D218" s="14" t="s">
        <x:v>77</x:v>
      </x:c>
      <x:c r="E218" s="15">
        <x:v>44243.5093649653</x:v>
      </x:c>
      <x:c r="F218" t="s">
        <x:v>82</x:v>
      </x:c>
      <x:c r="G218" s="6">
        <x:v>122.61512908492</x:v>
      </x:c>
      <x:c r="H218" t="s">
        <x:v>83</x:v>
      </x:c>
      <x:c r="I218" s="6">
        <x:v>35.0991928939729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24.32</x:v>
      </x:c>
      <x:c r="R218" s="8">
        <x:v>189437.365365536</x:v>
      </x:c>
      <x:c r="S218" s="12">
        <x:v>297104.754099962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42933</x:v>
      </x:c>
      <x:c r="B219" s="1">
        <x:v>44258.6499945255</x:v>
      </x:c>
      <x:c r="C219" s="6">
        <x:v>72.32828745</x:v>
      </x:c>
      <x:c r="D219" s="14" t="s">
        <x:v>77</x:v>
      </x:c>
      <x:c r="E219" s="15">
        <x:v>44243.5093649653</x:v>
      </x:c>
      <x:c r="F219" t="s">
        <x:v>82</x:v>
      </x:c>
      <x:c r="G219" s="6">
        <x:v>122.433759178587</x:v>
      </x:c>
      <x:c r="H219" t="s">
        <x:v>83</x:v>
      </x:c>
      <x:c r="I219" s="6">
        <x:v>35.0433850369591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24.36</x:v>
      </x:c>
      <x:c r="R219" s="8">
        <x:v>189768.5006204</x:v>
      </x:c>
      <x:c r="S219" s="12">
        <x:v>297095.196262845</x:v>
      </x:c>
      <x:c r="T219" s="12">
        <x:v>59.9306670392191</x:v>
      </x:c>
      <x:c r="U219" s="12">
        <x:v>49.4</x:v>
      </x:c>
      <x:c r="V219" s="12">
        <x:f>NA()</x:f>
      </x:c>
    </x:row>
    <x:row r="220">
      <x:c r="A220">
        <x:v>42943</x:v>
      </x:c>
      <x:c r="B220" s="1">
        <x:v>44258.6502257755</x:v>
      </x:c>
      <x:c r="C220" s="6">
        <x:v>72.66132054</x:v>
      </x:c>
      <x:c r="D220" s="14" t="s">
        <x:v>77</x:v>
      </x:c>
      <x:c r="E220" s="15">
        <x:v>44243.5093649653</x:v>
      </x:c>
      <x:c r="F220" t="s">
        <x:v>82</x:v>
      </x:c>
      <x:c r="G220" s="6">
        <x:v>122.254624269731</x:v>
      </x:c>
      <x:c r="H220" t="s">
        <x:v>83</x:v>
      </x:c>
      <x:c r="I220" s="6">
        <x:v>35.0495858640325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24.375</x:v>
      </x:c>
      <x:c r="R220" s="8">
        <x:v>189849.962923402</x:v>
      </x:c>
      <x:c r="S220" s="12">
        <x:v>297099.662411114</x:v>
      </x:c>
      <x:c r="T220" s="12">
        <x:v>59.9306670392191</x:v>
      </x:c>
      <x:c r="U220" s="12">
        <x:v>49.4</x:v>
      </x:c>
      <x:c r="V220" s="12">
        <x:f>NA()</x:f>
      </x:c>
    </x:row>
    <x:row r="221">
      <x:c r="A221">
        <x:v>42953</x:v>
      </x:c>
      <x:c r="B221" s="1">
        <x:v>44258.6504575579</x:v>
      </x:c>
      <x:c r="C221" s="6">
        <x:v>72.9951029933333</x:v>
      </x:c>
      <x:c r="D221" s="14" t="s">
        <x:v>77</x:v>
      </x:c>
      <x:c r="E221" s="15">
        <x:v>44243.5093649653</x:v>
      </x:c>
      <x:c r="F221" t="s">
        <x:v>82</x:v>
      </x:c>
      <x:c r="G221" s="6">
        <x:v>122.12690078533</x:v>
      </x:c>
      <x:c r="H221" t="s">
        <x:v>83</x:v>
      </x:c>
      <x:c r="I221" s="6">
        <x:v>35.0557867025873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24.385</x:v>
      </x:c>
      <x:c r="R221" s="8">
        <x:v>189938.389435212</x:v>
      </x:c>
      <x:c r="S221" s="12">
        <x:v>297088.318052649</x:v>
      </x:c>
      <x:c r="T221" s="12">
        <x:v>59.9306670392191</x:v>
      </x:c>
      <x:c r="U221" s="12">
        <x:v>49.4</x:v>
      </x:c>
      <x:c r="V221" s="12">
        <x:f>NA()</x:f>
      </x:c>
    </x:row>
    <x:row r="222">
      <x:c r="A222">
        <x:v>42963</x:v>
      </x:c>
      <x:c r="B222" s="1">
        <x:v>44258.6506892014</x:v>
      </x:c>
      <x:c r="C222" s="6">
        <x:v>73.328619925</x:v>
      </x:c>
      <x:c r="D222" s="14" t="s">
        <x:v>77</x:v>
      </x:c>
      <x:c r="E222" s="15">
        <x:v>44243.5093649653</x:v>
      </x:c>
      <x:c r="F222" t="s">
        <x:v>82</x:v>
      </x:c>
      <x:c r="G222" s="6">
        <x:v>122.259552037476</x:v>
      </x:c>
      <x:c r="H222" t="s">
        <x:v>83</x:v>
      </x:c>
      <x:c r="I222" s="6">
        <x:v>35.0433850369591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24.377</x:v>
      </x:c>
      <x:c r="R222" s="8">
        <x:v>189891.030114172</x:v>
      </x:c>
      <x:c r="S222" s="12">
        <x:v>297097.593556185</x:v>
      </x:c>
      <x:c r="T222" s="12">
        <x:v>59.9306670392191</x:v>
      </x:c>
      <x:c r="U222" s="12">
        <x:v>49.4</x:v>
      </x:c>
      <x:c r="V222" s="12">
        <x:f>NA()</x:f>
      </x:c>
    </x:row>
    <x:row r="223">
      <x:c r="A223">
        <x:v>42973</x:v>
      </x:c>
      <x:c r="B223" s="1">
        <x:v>44258.6509204861</x:v>
      </x:c>
      <x:c r="C223" s="6">
        <x:v>73.6616986933333</x:v>
      </x:c>
      <x:c r="D223" s="14" t="s">
        <x:v>77</x:v>
      </x:c>
      <x:c r="E223" s="15">
        <x:v>44243.5093649653</x:v>
      </x:c>
      <x:c r="F223" t="s">
        <x:v>82</x:v>
      </x:c>
      <x:c r="G223" s="6">
        <x:v>121.999320891301</x:v>
      </x:c>
      <x:c r="H223" t="s">
        <x:v>83</x:v>
      </x:c>
      <x:c r="I223" s="6">
        <x:v>35.0619875526245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24.395</x:v>
      </x:c>
      <x:c r="R223" s="8">
        <x:v>190037.316402649</x:v>
      </x:c>
      <x:c r="S223" s="12">
        <x:v>297101.350930321</x:v>
      </x:c>
      <x:c r="T223" s="12">
        <x:v>59.9306670392191</x:v>
      </x:c>
      <x:c r="U223" s="12">
        <x:v>49.4</x:v>
      </x:c>
      <x:c r="V223" s="12">
        <x:f>NA()</x:f>
      </x:c>
    </x:row>
    <x:row r="224">
      <x:c r="A224">
        <x:v>42983</x:v>
      </x:c>
      <x:c r="B224" s="1">
        <x:v>44258.6511518171</x:v>
      </x:c>
      <x:c r="C224" s="6">
        <x:v>73.9948193433333</x:v>
      </x:c>
      <x:c r="D224" s="14" t="s">
        <x:v>77</x:v>
      </x:c>
      <x:c r="E224" s="15">
        <x:v>44243.5093649653</x:v>
      </x:c>
      <x:c r="F224" t="s">
        <x:v>82</x:v>
      </x:c>
      <x:c r="G224" s="6">
        <x:v>121.723563427549</x:v>
      </x:c>
      <x:c r="H224" t="s">
        <x:v>83</x:v>
      </x:c>
      <x:c r="I224" s="6">
        <x:v>35.0495858640325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24.427</x:v>
      </x:c>
      <x:c r="R224" s="8">
        <x:v>190320.278513271</x:v>
      </x:c>
      <x:c r="S224" s="12">
        <x:v>297105.631075542</x:v>
      </x:c>
      <x:c r="T224" s="12">
        <x:v>59.9306670392191</x:v>
      </x:c>
      <x:c r="U224" s="12">
        <x:v>49.4</x:v>
      </x:c>
      <x:c r="V224" s="12">
        <x:f>NA()</x:f>
      </x:c>
    </x:row>
    <x:row r="225">
      <x:c r="A225">
        <x:v>42993</x:v>
      </x:c>
      <x:c r="B225" s="1">
        <x:v>44258.6513834491</x:v>
      </x:c>
      <x:c r="C225" s="6">
        <x:v>74.3283529883333</x:v>
      </x:c>
      <x:c r="D225" s="14" t="s">
        <x:v>77</x:v>
      </x:c>
      <x:c r="E225" s="15">
        <x:v>44243.5093649653</x:v>
      </x:c>
      <x:c r="F225" t="s">
        <x:v>82</x:v>
      </x:c>
      <x:c r="G225" s="6">
        <x:v>121.881036668602</x:v>
      </x:c>
      <x:c r="H225" t="s">
        <x:v>83</x:v>
      </x:c>
      <x:c r="I225" s="6">
        <x:v>35.0309834172585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24.419</x:v>
      </x:c>
      <x:c r="R225" s="8">
        <x:v>190259.103163056</x:v>
      </x:c>
      <x:c r="S225" s="12">
        <x:v>297088.349014431</x:v>
      </x:c>
      <x:c r="T225" s="12">
        <x:v>59.9306670392191</x:v>
      </x:c>
      <x:c r="U225" s="12">
        <x:v>49.4</x:v>
      </x:c>
      <x:c r="V225" s="12">
        <x:f>NA()</x:f>
      </x:c>
    </x:row>
    <x:row r="226">
      <x:c r="A226">
        <x:v>43003</x:v>
      </x:c>
      <x:c r="B226" s="1">
        <x:v>44258.6516151273</x:v>
      </x:c>
      <x:c r="C226" s="6">
        <x:v>74.6619990383333</x:v>
      </x:c>
      <x:c r="D226" s="14" t="s">
        <x:v>77</x:v>
      </x:c>
      <x:c r="E226" s="15">
        <x:v>44243.5093649653</x:v>
      </x:c>
      <x:c r="F226" t="s">
        <x:v>82</x:v>
      </x:c>
      <x:c r="G226" s="6">
        <x:v>121.779077145688</x:v>
      </x:c>
      <x:c r="H226" t="s">
        <x:v>83</x:v>
      </x:c>
      <x:c r="I226" s="6">
        <x:v>35.0309834172585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24.429</x:v>
      </x:c>
      <x:c r="R226" s="8">
        <x:v>190383.385159287</x:v>
      </x:c>
      <x:c r="S226" s="12">
        <x:v>297090.827399108</x:v>
      </x:c>
      <x:c r="T226" s="12">
        <x:v>59.9306670392191</x:v>
      </x:c>
      <x:c r="U226" s="12">
        <x:v>49.4</x:v>
      </x:c>
      <x:c r="V226" s="12">
        <x:f>NA()</x:f>
      </x:c>
    </x:row>
    <x:row r="227">
      <x:c r="A227">
        <x:v>43013</x:v>
      </x:c>
      <x:c r="B227" s="1">
        <x:v>44258.651846331</x:v>
      </x:c>
      <x:c r="C227" s="6">
        <x:v>74.9949112416667</x:v>
      </x:c>
      <x:c r="D227" s="14" t="s">
        <x:v>77</x:v>
      </x:c>
      <x:c r="E227" s="15">
        <x:v>44243.5093649653</x:v>
      </x:c>
      <x:c r="F227" t="s">
        <x:v>82</x:v>
      </x:c>
      <x:c r="G227" s="6">
        <x:v>121.403633045009</x:v>
      </x:c>
      <x:c r="H227" t="s">
        <x:v>83</x:v>
      </x:c>
      <x:c r="I227" s="6">
        <x:v>35.0681884141436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24.451</x:v>
      </x:c>
      <x:c r="R227" s="8">
        <x:v>190541.467857147</x:v>
      </x:c>
      <x:c r="S227" s="12">
        <x:v>297099.63871445</x:v>
      </x:c>
      <x:c r="T227" s="12">
        <x:v>59.9306670392191</x:v>
      </x:c>
      <x:c r="U227" s="12">
        <x:v>49.4</x:v>
      </x:c>
      <x:c r="V2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2021-03-03T23:40:02Z</dcterms:modified>
</cp:coreProperties>
</file>