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b5f650c09e647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<x:sst xmlns:x="http://schemas.openxmlformats.org/spreadsheetml/2006/main">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</x:sst>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5f650c09e647c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44258.5601195095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38218</x:v>
      </x:c>
      <x:c r="B2" s="1">
        <x:v>44258.4572728819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154.397421340207</x:v>
      </x:c>
      <x:c r="H2" t="s">
        <x:v>83</x:v>
      </x:c>
      <x:c r="I2" s="6">
        <x:v>34.15489109379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21.904</x:v>
      </x:c>
      <x:c r="R2" s="8">
        <x:v>142470.385899644</x:v>
      </x:c>
      <x:c r="S2" s="12">
        <x:v>303021.766136856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38226</x:v>
      </x:c>
      <x:c r="B3" s="1">
        <x:v>44258.4575058681</x:v>
      </x:c>
      <x:c r="C3" s="6">
        <x:v>0.335521081666667</x:v>
      </x:c>
      <x:c r="D3" s="14" t="s">
        <x:v>77</x:v>
      </x:c>
      <x:c r="E3" s="15">
        <x:v>44239.6766909375</x:v>
      </x:c>
      <x:c r="F3" t="s">
        <x:v>82</x:v>
      </x:c>
      <x:c r="G3" s="6">
        <x:v>154.339383704758</x:v>
      </x:c>
      <x:c r="H3" t="s">
        <x:v>83</x:v>
      </x:c>
      <x:c r="I3" s="6">
        <x:v>34.161025685893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21.906</x:v>
      </x:c>
      <x:c r="R3" s="8">
        <x:v>142467.408667654</x:v>
      </x:c>
      <x:c r="S3" s="12">
        <x:v>303016.921410904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38237</x:v>
      </x:c>
      <x:c r="B4" s="1">
        <x:v>44258.4577377662</x:v>
      </x:c>
      <x:c r="C4" s="6">
        <x:v>0.669436561666667</x:v>
      </x:c>
      <x:c r="D4" s="14" t="s">
        <x:v>77</x:v>
      </x:c>
      <x:c r="E4" s="15">
        <x:v>44239.6766909375</x:v>
      </x:c>
      <x:c r="F4" t="s">
        <x:v>82</x:v>
      </x:c>
      <x:c r="G4" s="6">
        <x:v>154.507840465259</x:v>
      </x:c>
      <x:c r="H4" t="s">
        <x:v>83</x:v>
      </x:c>
      <x:c r="I4" s="6">
        <x:v>34.1303528377248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21.905</x:v>
      </x:c>
      <x:c r="R4" s="8">
        <x:v>142462.79801146</x:v>
      </x:c>
      <x:c r="S4" s="12">
        <x:v>302995.264557955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38246</x:v>
      </x:c>
      <x:c r="B5" s="1">
        <x:v>44258.4579689468</x:v>
      </x:c>
      <x:c r="C5" s="6">
        <x:v>1.002349525</x:v>
      </x:c>
      <x:c r="D5" s="14" t="s">
        <x:v>77</x:v>
      </x:c>
      <x:c r="E5" s="15">
        <x:v>44239.6766909375</x:v>
      </x:c>
      <x:c r="F5" t="s">
        <x:v>82</x:v>
      </x:c>
      <x:c r="G5" s="6">
        <x:v>154.236876378391</x:v>
      </x:c>
      <x:c r="H5" t="s">
        <x:v>83</x:v>
      </x:c>
      <x:c r="I5" s="6">
        <x:v>34.1732949038051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21.909</x:v>
      </x:c>
      <x:c r="R5" s="8">
        <x:v>142467.9444409</x:v>
      </x:c>
      <x:c r="S5" s="12">
        <x:v>302989.466730597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38257</x:v>
      </x:c>
      <x:c r="B6" s="1">
        <x:v>44258.458200544</x:v>
      </x:c>
      <x:c r="C6" s="6">
        <x:v>1.33583603</x:v>
      </x:c>
      <x:c r="D6" s="14" t="s">
        <x:v>77</x:v>
      </x:c>
      <x:c r="E6" s="15">
        <x:v>44239.6766909375</x:v>
      </x:c>
      <x:c r="F6" t="s">
        <x:v>82</x:v>
      </x:c>
      <x:c r="G6" s="6">
        <x:v>154.053417927536</x:v>
      </x:c>
      <x:c r="H6" t="s">
        <x:v>83</x:v>
      </x:c>
      <x:c r="I6" s="6">
        <x:v>34.1855641666575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21.918</x:v>
      </x:c>
      <x:c r="R6" s="8">
        <x:v>142519.184577468</x:v>
      </x:c>
      <x:c r="S6" s="12">
        <x:v>302961.82925476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38267</x:v>
      </x:c>
      <x:c r="B7" s="1">
        <x:v>44258.4584322106</x:v>
      </x:c>
      <x:c r="C7" s="6">
        <x:v>1.66946224666667</x:v>
      </x:c>
      <x:c r="D7" s="14" t="s">
        <x:v>77</x:v>
      </x:c>
      <x:c r="E7" s="15">
        <x:v>44239.6766909375</x:v>
      </x:c>
      <x:c r="F7" t="s">
        <x:v>82</x:v>
      </x:c>
      <x:c r="G7" s="6">
        <x:v>154.19856602863</x:v>
      </x:c>
      <x:c r="H7" t="s">
        <x:v>83</x:v>
      </x:c>
      <x:c r="I7" s="6">
        <x:v>34.148756512921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21.921</x:v>
      </x:c>
      <x:c r="R7" s="8">
        <x:v>142500.721487073</x:v>
      </x:c>
      <x:c r="S7" s="12">
        <x:v>302963.95590041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38277</x:v>
      </x:c>
      <x:c r="B8" s="1">
        <x:v>44258.4586633449</x:v>
      </x:c>
      <x:c r="C8" s="6">
        <x:v>2.00229974166667</x:v>
      </x:c>
      <x:c r="D8" s="14" t="s">
        <x:v>77</x:v>
      </x:c>
      <x:c r="E8" s="15">
        <x:v>44239.6766909375</x:v>
      </x:c>
      <x:c r="F8" t="s">
        <x:v>82</x:v>
      </x:c>
      <x:c r="G8" s="6">
        <x:v>154.237348671537</x:v>
      </x:c>
      <x:c r="H8" t="s">
        <x:v>83</x:v>
      </x:c>
      <x:c r="I8" s="6">
        <x:v>34.1303528377248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21.925</x:v>
      </x:c>
      <x:c r="R8" s="8">
        <x:v>142548.827577987</x:v>
      </x:c>
      <x:c r="S8" s="12">
        <x:v>302945.636467067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38287</x:v>
      </x:c>
      <x:c r="B9" s="1">
        <x:v>44258.4588949884</x:v>
      </x:c>
      <x:c r="C9" s="6">
        <x:v>2.335834585</x:v>
      </x:c>
      <x:c r="D9" s="14" t="s">
        <x:v>77</x:v>
      </x:c>
      <x:c r="E9" s="15">
        <x:v>44239.6766909375</x:v>
      </x:c>
      <x:c r="F9" t="s">
        <x:v>82</x:v>
      </x:c>
      <x:c r="G9" s="6">
        <x:v>154.094477757769</x:v>
      </x:c>
      <x:c r="H9" t="s">
        <x:v>83</x:v>
      </x:c>
      <x:c r="I9" s="6">
        <x:v>34.1426219432874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21.931</x:v>
      </x:c>
      <x:c r="R9" s="8">
        <x:v>142559.252473714</x:v>
      </x:c>
      <x:c r="S9" s="12">
        <x:v>302936.946374728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38297</x:v>
      </x:c>
      <x:c r="B10" s="1">
        <x:v>44258.4591262384</x:v>
      </x:c>
      <x:c r="C10" s="6">
        <x:v>2.66881918333333</x:v>
      </x:c>
      <x:c r="D10" s="14" t="s">
        <x:v>77</x:v>
      </x:c>
      <x:c r="E10" s="15">
        <x:v>44239.6766909375</x:v>
      </x:c>
      <x:c r="F10" t="s">
        <x:v>82</x:v>
      </x:c>
      <x:c r="G10" s="6">
        <x:v>154.119734372588</x:v>
      </x:c>
      <x:c r="H10" t="s">
        <x:v>83</x:v>
      </x:c>
      <x:c r="I10" s="6">
        <x:v>34.1242183017953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21.936</x:v>
      </x:c>
      <x:c r="R10" s="8">
        <x:v>142578.327685787</x:v>
      </x:c>
      <x:c r="S10" s="12">
        <x:v>302919.146236886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38307</x:v>
      </x:c>
      <x:c r="B11" s="1">
        <x:v>44258.4593580208</x:v>
      </x:c>
      <x:c r="C11" s="6">
        <x:v>3.00262249666667</x:v>
      </x:c>
      <x:c r="D11" s="14" t="s">
        <x:v>77</x:v>
      </x:c>
      <x:c r="E11" s="15">
        <x:v>44239.6766909375</x:v>
      </x:c>
      <x:c r="F11" t="s">
        <x:v>82</x:v>
      </x:c>
      <x:c r="G11" s="6">
        <x:v>154.000042347268</x:v>
      </x:c>
      <x:c r="H11" t="s">
        <x:v>83</x:v>
      </x:c>
      <x:c r="I11" s="6">
        <x:v>34.1426219432874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21.938</x:v>
      </x:c>
      <x:c r="R11" s="8">
        <x:v>142617.614201098</x:v>
      </x:c>
      <x:c r="S11" s="12">
        <x:v>302909.719088099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38316</x:v>
      </x:c>
      <x:c r="B12" s="1">
        <x:v>44258.4595891551</x:v>
      </x:c>
      <x:c r="C12" s="6">
        <x:v>3.33543859</x:v>
      </x:c>
      <x:c r="D12" s="14" t="s">
        <x:v>77</x:v>
      </x:c>
      <x:c r="E12" s="15">
        <x:v>44239.6766909375</x:v>
      </x:c>
      <x:c r="F12" t="s">
        <x:v>82</x:v>
      </x:c>
      <x:c r="G12" s="6">
        <x:v>154.094885410957</x:v>
      </x:c>
      <x:c r="H12" t="s">
        <x:v>83</x:v>
      </x:c>
      <x:c r="I12" s="6">
        <x:v>34.0996802704235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21.947</x:v>
      </x:c>
      <x:c r="R12" s="8">
        <x:v>142659.044936913</x:v>
      </x:c>
      <x:c r="S12" s="12">
        <x:v>302898.169230541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38327</x:v>
      </x:c>
      <x:c r="B13" s="1">
        <x:v>44258.4598208681</x:v>
      </x:c>
      <x:c r="C13" s="6">
        <x:v>3.66912527</x:v>
      </x:c>
      <x:c r="D13" s="14" t="s">
        <x:v>77</x:v>
      </x:c>
      <x:c r="E13" s="15">
        <x:v>44239.6766909375</x:v>
      </x:c>
      <x:c r="F13" t="s">
        <x:v>82</x:v>
      </x:c>
      <x:c r="G13" s="6">
        <x:v>154.106575046999</x:v>
      </x:c>
      <x:c r="H13" t="s">
        <x:v>83</x:v>
      </x:c>
      <x:c r="I13" s="6">
        <x:v>34.0812768648561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21.953</x:v>
      </x:c>
      <x:c r="R13" s="8">
        <x:v>142711.457774491</x:v>
      </x:c>
      <x:c r="S13" s="12">
        <x:v>302891.772937602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38336</x:v>
      </x:c>
      <x:c r="B14" s="1">
        <x:v>44258.4600526273</x:v>
      </x:c>
      <x:c r="C14" s="6">
        <x:v>4.00281987</x:v>
      </x:c>
      <x:c r="D14" s="14" t="s">
        <x:v>77</x:v>
      </x:c>
      <x:c r="E14" s="15">
        <x:v>44239.6766909375</x:v>
      </x:c>
      <x:c r="F14" t="s">
        <x:v>82</x:v>
      </x:c>
      <x:c r="G14" s="6">
        <x:v>154.008281331721</x:v>
      </x:c>
      <x:c r="H14" t="s">
        <x:v>83</x:v>
      </x:c>
      <x:c r="I14" s="6">
        <x:v>34.0874113221444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21.958</x:v>
      </x:c>
      <x:c r="R14" s="8">
        <x:v>142722.648456585</x:v>
      </x:c>
      <x:c r="S14" s="12">
        <x:v>302887.51090704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38347</x:v>
      </x:c>
      <x:c r="B15" s="1">
        <x:v>44258.4602837963</x:v>
      </x:c>
      <x:c r="C15" s="6">
        <x:v>4.33574656666667</x:v>
      </x:c>
      <x:c r="D15" s="14" t="s">
        <x:v>77</x:v>
      </x:c>
      <x:c r="E15" s="15">
        <x:v>44239.6766909375</x:v>
      </x:c>
      <x:c r="F15" t="s">
        <x:v>82</x:v>
      </x:c>
      <x:c r="G15" s="6">
        <x:v>153.65383718784</x:v>
      </x:c>
      <x:c r="H15" t="s">
        <x:v>83</x:v>
      </x:c>
      <x:c r="I15" s="6">
        <x:v>34.1364873848888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21.966</x:v>
      </x:c>
      <x:c r="R15" s="8">
        <x:v>142773.76102109</x:v>
      </x:c>
      <x:c r="S15" s="12">
        <x:v>302867.058342053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38357</x:v>
      </x:c>
      <x:c r="B16" s="1">
        <x:v>44258.4605151273</x:v>
      </x:c>
      <x:c r="C16" s="6">
        <x:v>4.66882751333333</x:v>
      </x:c>
      <x:c r="D16" s="14" t="s">
        <x:v>77</x:v>
      </x:c>
      <x:c r="E16" s="15">
        <x:v>44239.6766909375</x:v>
      </x:c>
      <x:c r="F16" t="s">
        <x:v>82</x:v>
      </x:c>
      <x:c r="G16" s="6">
        <x:v>153.621353981832</x:v>
      </x:c>
      <x:c r="H16" t="s">
        <x:v>83</x:v>
      </x:c>
      <x:c r="I16" s="6">
        <x:v>34.1242183017953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21.973</x:v>
      </x:c>
      <x:c r="R16" s="8">
        <x:v>142811.720205365</x:v>
      </x:c>
      <x:c r="S16" s="12">
        <x:v>302858.786690903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38367</x:v>
      </x:c>
      <x:c r="B17" s="1">
        <x:v>44258.4607469097</x:v>
      </x:c>
      <x:c r="C17" s="6">
        <x:v>5.002607525</x:v>
      </x:c>
      <x:c r="D17" s="14" t="s">
        <x:v>77</x:v>
      </x:c>
      <x:c r="E17" s="15">
        <x:v>44239.6766909375</x:v>
      </x:c>
      <x:c r="F17" t="s">
        <x:v>82</x:v>
      </x:c>
      <x:c r="G17" s="6">
        <x:v>153.396251950186</x:v>
      </x:c>
      <x:c r="H17" t="s">
        <x:v>83</x:v>
      </x:c>
      <x:c r="I17" s="6">
        <x:v>34.161025685893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21.976</x:v>
      </x:c>
      <x:c r="R17" s="8">
        <x:v>142846.639887015</x:v>
      </x:c>
      <x:c r="S17" s="12">
        <x:v>302870.121179922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38377</x:v>
      </x:c>
      <x:c r="B18" s="1">
        <x:v>44258.4609780903</x:v>
      </x:c>
      <x:c r="C18" s="6">
        <x:v>5.335491295</x:v>
      </x:c>
      <x:c r="D18" s="14" t="s">
        <x:v>77</x:v>
      </x:c>
      <x:c r="E18" s="15">
        <x:v>44239.6766909375</x:v>
      </x:c>
      <x:c r="F18" t="s">
        <x:v>82</x:v>
      </x:c>
      <x:c r="G18" s="6">
        <x:v>153.532866695098</x:v>
      </x:c>
      <x:c r="H18" t="s">
        <x:v>83</x:v>
      </x:c>
      <x:c r="I18" s="6">
        <x:v>34.1364873848888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21.975</x:v>
      </x:c>
      <x:c r="R18" s="8">
        <x:v>142828.453600191</x:v>
      </x:c>
      <x:c r="S18" s="12">
        <x:v>302847.833999397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38386</x:v>
      </x:c>
      <x:c r="B19" s="1">
        <x:v>44258.4612098032</x:v>
      </x:c>
      <x:c r="C19" s="6">
        <x:v>5.66917071</x:v>
      </x:c>
      <x:c r="D19" s="14" t="s">
        <x:v>77</x:v>
      </x:c>
      <x:c r="E19" s="15">
        <x:v>44239.6766909375</x:v>
      </x:c>
      <x:c r="F19" t="s">
        <x:v>82</x:v>
      </x:c>
      <x:c r="G19" s="6">
        <x:v>153.421500849696</x:v>
      </x:c>
      <x:c r="H19" t="s">
        <x:v>83</x:v>
      </x:c>
      <x:c r="I19" s="6">
        <x:v>34.1426219432874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21.981</x:v>
      </x:c>
      <x:c r="R19" s="8">
        <x:v>142848.261116408</x:v>
      </x:c>
      <x:c r="S19" s="12">
        <x:v>302833.115176133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38397</x:v>
      </x:c>
      <x:c r="B20" s="1">
        <x:v>44258.4614414699</x:v>
      </x:c>
      <x:c r="C20" s="6">
        <x:v>6.00277938</x:v>
      </x:c>
      <x:c r="D20" s="14" t="s">
        <x:v>77</x:v>
      </x:c>
      <x:c r="E20" s="15">
        <x:v>44239.6766909375</x:v>
      </x:c>
      <x:c r="F20" t="s">
        <x:v>82</x:v>
      </x:c>
      <x:c r="G20" s="6">
        <x:v>153.683408186399</x:v>
      </x:c>
      <x:c r="H20" t="s">
        <x:v>83</x:v>
      </x:c>
      <x:c r="I20" s="6">
        <x:v>34.0690079839819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21.989</x:v>
      </x:c>
      <x:c r="R20" s="8">
        <x:v>142908.885387684</x:v>
      </x:c>
      <x:c r="S20" s="12">
        <x:v>302827.498636699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38406</x:v>
      </x:c>
      <x:c r="B21" s="1">
        <x:v>44258.4616726852</x:v>
      </x:c>
      <x:c r="C21" s="6">
        <x:v>6.33571032333333</x:v>
      </x:c>
      <x:c r="D21" s="14" t="s">
        <x:v>77</x:v>
      </x:c>
      <x:c r="E21" s="15">
        <x:v>44239.6766909375</x:v>
      </x:c>
      <x:c r="F21" t="s">
        <x:v>82</x:v>
      </x:c>
      <x:c r="G21" s="6">
        <x:v>153.654745595522</x:v>
      </x:c>
      <x:c r="H21" t="s">
        <x:v>83</x:v>
      </x:c>
      <x:c r="I21" s="6">
        <x:v>34.0506047469266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21.998</x:v>
      </x:c>
      <x:c r="R21" s="8">
        <x:v>142981.074562328</x:v>
      </x:c>
      <x:c r="S21" s="12">
        <x:v>302816.985592221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38417</x:v>
      </x:c>
      <x:c r="B22" s="1">
        <x:v>44258.4619043171</x:v>
      </x:c>
      <x:c r="C22" s="6">
        <x:v>6.66925123833333</x:v>
      </x:c>
      <x:c r="D22" s="14" t="s">
        <x:v>77</x:v>
      </x:c>
      <x:c r="E22" s="15">
        <x:v>44239.6766909375</x:v>
      </x:c>
      <x:c r="F22" t="s">
        <x:v>82</x:v>
      </x:c>
      <x:c r="G22" s="6">
        <x:v>153.825876570936</x:v>
      </x:c>
      <x:c r="H22" t="s">
        <x:v>83</x:v>
      </x:c>
      <x:c r="I22" s="6">
        <x:v>34.0137985761285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21.999</x:v>
      </x:c>
      <x:c r="R22" s="8">
        <x:v>142980.551501865</x:v>
      </x:c>
      <x:c r="S22" s="12">
        <x:v>302805.898138265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38426</x:v>
      </x:c>
      <x:c r="B23" s="1">
        <x:v>44258.4621354514</x:v>
      </x:c>
      <x:c r="C23" s="6">
        <x:v>7.00211862</x:v>
      </x:c>
      <x:c r="D23" s="14" t="s">
        <x:v>77</x:v>
      </x:c>
      <x:c r="E23" s="15">
        <x:v>44239.6766909375</x:v>
      </x:c>
      <x:c r="F23" t="s">
        <x:v>82</x:v>
      </x:c>
      <x:c r="G23" s="6">
        <x:v>153.68368595727</x:v>
      </x:c>
      <x:c r="H23" t="s">
        <x:v>83</x:v>
      </x:c>
      <x:c r="I23" s="6">
        <x:v>34.0260672547934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22.005</x:v>
      </x:c>
      <x:c r="R23" s="8">
        <x:v>143001.606377553</x:v>
      </x:c>
      <x:c r="S23" s="12">
        <x:v>302804.740791146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38437</x:v>
      </x:c>
      <x:c r="B24" s="1">
        <x:v>44258.4623672801</x:v>
      </x:c>
      <x:c r="C24" s="6">
        <x:v>7.33593832833333</x:v>
      </x:c>
      <x:c r="D24" s="14" t="s">
        <x:v>77</x:v>
      </x:c>
      <x:c r="E24" s="15">
        <x:v>44239.6766909375</x:v>
      </x:c>
      <x:c r="F24" t="s">
        <x:v>82</x:v>
      </x:c>
      <x:c r="G24" s="6">
        <x:v>153.190302323068</x:v>
      </x:c>
      <x:c r="H24" t="s">
        <x:v>83</x:v>
      </x:c>
      <x:c r="I24" s="6">
        <x:v>34.1058147614144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22.012</x:v>
      </x:c>
      <x:c r="R24" s="8">
        <x:v>143060.763019722</x:v>
      </x:c>
      <x:c r="S24" s="12">
        <x:v>302795.048718519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38446</x:v>
      </x:c>
      <x:c r="B25" s="1">
        <x:v>44258.4625984606</x:v>
      </x:c>
      <x:c r="C25" s="6">
        <x:v>7.66884350666667</x:v>
      </x:c>
      <x:c r="D25" s="14" t="s">
        <x:v>77</x:v>
      </x:c>
      <x:c r="E25" s="15">
        <x:v>44239.6766909375</x:v>
      </x:c>
      <x:c r="F25" t="s">
        <x:v>82</x:v>
      </x:c>
      <x:c r="G25" s="6">
        <x:v>153.347766138091</x:v>
      </x:c>
      <x:c r="H25" t="s">
        <x:v>83</x:v>
      </x:c>
      <x:c r="I25" s="6">
        <x:v>34.0690079839819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22.014</x:v>
      </x:c>
      <x:c r="R25" s="8">
        <x:v>143064.030975923</x:v>
      </x:c>
      <x:c r="S25" s="12">
        <x:v>302795.717576874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38457</x:v>
      </x:c>
      <x:c r="B26" s="1">
        <x:v>44258.4628301736</x:v>
      </x:c>
      <x:c r="C26" s="6">
        <x:v>8.002486245</x:v>
      </x:c>
      <x:c r="D26" s="14" t="s">
        <x:v>77</x:v>
      </x:c>
      <x:c r="E26" s="15">
        <x:v>44239.6766909375</x:v>
      </x:c>
      <x:c r="F26" t="s">
        <x:v>82</x:v>
      </x:c>
      <x:c r="G26" s="6">
        <x:v>153.292426364055</x:v>
      </x:c>
      <x:c r="H26" t="s">
        <x:v>83</x:v>
      </x:c>
      <x:c r="I26" s="6">
        <x:v>34.0506047469266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22.025</x:v>
      </x:c>
      <x:c r="R26" s="8">
        <x:v>143154.617766246</x:v>
      </x:c>
      <x:c r="S26" s="12">
        <x:v>302795.824787674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38467</x:v>
      </x:c>
      <x:c r="B27" s="1">
        <x:v>44258.4630618056</x:v>
      </x:c>
      <x:c r="C27" s="6">
        <x:v>8.33605375333333</x:v>
      </x:c>
      <x:c r="D27" s="14" t="s">
        <x:v>77</x:v>
      </x:c>
      <x:c r="E27" s="15">
        <x:v>44239.6766909375</x:v>
      </x:c>
      <x:c r="F27" t="s">
        <x:v>82</x:v>
      </x:c>
      <x:c r="G27" s="6">
        <x:v>153.221554482152</x:v>
      </x:c>
      <x:c r="H27" t="s">
        <x:v>83</x:v>
      </x:c>
      <x:c r="I27" s="6">
        <x:v>34.0567391480445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22.028</x:v>
      </x:c>
      <x:c r="R27" s="8">
        <x:v>143147.745671179</x:v>
      </x:c>
      <x:c r="S27" s="12">
        <x:v>302770.594761608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38477</x:v>
      </x:c>
      <x:c r="B28" s="1">
        <x:v>44258.4632929745</x:v>
      </x:c>
      <x:c r="C28" s="6">
        <x:v>8.668946595</x:v>
      </x:c>
      <x:c r="D28" s="14" t="s">
        <x:v>77</x:v>
      </x:c>
      <x:c r="E28" s="15">
        <x:v>44239.6766909375</x:v>
      </x:c>
      <x:c r="F28" t="s">
        <x:v>82</x:v>
      </x:c>
      <x:c r="G28" s="6">
        <x:v>153.14681390677</x:v>
      </x:c>
      <x:c r="H28" t="s">
        <x:v>83</x:v>
      </x:c>
      <x:c r="I28" s="6">
        <x:v>34.0690079839819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22.029</x:v>
      </x:c>
      <x:c r="R28" s="8">
        <x:v>143173.327397173</x:v>
      </x:c>
      <x:c r="S28" s="12">
        <x:v>302767.311420332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38487</x:v>
      </x:c>
      <x:c r="B29" s="1">
        <x:v>44258.4635247338</x:v>
      </x:c>
      <x:c r="C29" s="6">
        <x:v>9.00265235666667</x:v>
      </x:c>
      <x:c r="D29" s="14" t="s">
        <x:v>77</x:v>
      </x:c>
      <x:c r="E29" s="15">
        <x:v>44239.6766909375</x:v>
      </x:c>
      <x:c r="F29" t="s">
        <x:v>82</x:v>
      </x:c>
      <x:c r="G29" s="6">
        <x:v>153.070424134089</x:v>
      </x:c>
      <x:c r="H29" t="s">
        <x:v>83</x:v>
      </x:c>
      <x:c r="I29" s="6">
        <x:v>34.0628735603964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22.037</x:v>
      </x:c>
      <x:c r="R29" s="8">
        <x:v>143213.472434464</x:v>
      </x:c>
      <x:c r="S29" s="12">
        <x:v>302773.568933759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38496</x:v>
      </x:c>
      <x:c r="B30" s="1">
        <x:v>44258.4637558218</x:v>
      </x:c>
      <x:c r="C30" s="6">
        <x:v>9.33544055333333</x:v>
      </x:c>
      <x:c r="D30" s="14" t="s">
        <x:v>77</x:v>
      </x:c>
      <x:c r="E30" s="15">
        <x:v>44239.6766909375</x:v>
      </x:c>
      <x:c r="F30" t="s">
        <x:v>82</x:v>
      </x:c>
      <x:c r="G30" s="6">
        <x:v>153.279373284114</x:v>
      </x:c>
      <x:c r="H30" t="s">
        <x:v>83</x:v>
      </x:c>
      <x:c r="I30" s="6">
        <x:v>34.007664253646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22.042</x:v>
      </x:c>
      <x:c r="R30" s="8">
        <x:v>143249.728128453</x:v>
      </x:c>
      <x:c r="S30" s="12">
        <x:v>302753.308297457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38506</x:v>
      </x:c>
      <x:c r="B31" s="1">
        <x:v>44258.4639877315</x:v>
      </x:c>
      <x:c r="C31" s="6">
        <x:v>9.66938885166667</x:v>
      </x:c>
      <x:c r="D31" s="14" t="s">
        <x:v>77</x:v>
      </x:c>
      <x:c r="E31" s="15">
        <x:v>44239.6766909375</x:v>
      </x:c>
      <x:c r="F31" t="s">
        <x:v>82</x:v>
      </x:c>
      <x:c r="G31" s="6">
        <x:v>153.30634710718</x:v>
      </x:c>
      <x:c r="H31" t="s">
        <x:v>83</x:v>
      </x:c>
      <x:c r="I31" s="6">
        <x:v>33.9647243108057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22.056</x:v>
      </x:c>
      <x:c r="R31" s="8">
        <x:v>143303.573135292</x:v>
      </x:c>
      <x:c r="S31" s="12">
        <x:v>302749.875099995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38516</x:v>
      </x:c>
      <x:c r="B32" s="1">
        <x:v>44258.4642193287</x:v>
      </x:c>
      <x:c r="C32" s="6">
        <x:v>10.002895325</x:v>
      </x:c>
      <x:c r="D32" s="14" t="s">
        <x:v>77</x:v>
      </x:c>
      <x:c r="E32" s="15">
        <x:v>44239.6766909375</x:v>
      </x:c>
      <x:c r="F32" t="s">
        <x:v>82</x:v>
      </x:c>
      <x:c r="G32" s="6">
        <x:v>153.248945230925</x:v>
      </x:c>
      <x:c r="H32" t="s">
        <x:v>83</x:v>
      </x:c>
      <x:c r="I32" s="6">
        <x:v>33.9708585546546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22.058</x:v>
      </x:c>
      <x:c r="R32" s="8">
        <x:v>143333.819320366</x:v>
      </x:c>
      <x:c r="S32" s="12">
        <x:v>302723.237948713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38526</x:v>
      </x:c>
      <x:c r="B33" s="1">
        <x:v>44258.4644503819</x:v>
      </x:c>
      <x:c r="C33" s="6">
        <x:v>10.335608755</x:v>
      </x:c>
      <x:c r="D33" s="14" t="s">
        <x:v>77</x:v>
      </x:c>
      <x:c r="E33" s="15">
        <x:v>44239.6766909375</x:v>
      </x:c>
      <x:c r="F33" t="s">
        <x:v>82</x:v>
      </x:c>
      <x:c r="G33" s="6">
        <x:v>153.222174565499</x:v>
      </x:c>
      <x:c r="H33" t="s">
        <x:v>83</x:v>
      </x:c>
      <x:c r="I33" s="6">
        <x:v>33.9708585546546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22.06</x:v>
      </x:c>
      <x:c r="R33" s="8">
        <x:v>143344.689130568</x:v>
      </x:c>
      <x:c r="S33" s="12">
        <x:v>302737.928803177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38537</x:v>
      </x:c>
      <x:c r="B34" s="1">
        <x:v>44258.4646822569</x:v>
      </x:c>
      <x:c r="C34" s="6">
        <x:v>10.6694683916667</x:v>
      </x:c>
      <x:c r="D34" s="14" t="s">
        <x:v>77</x:v>
      </x:c>
      <x:c r="E34" s="15">
        <x:v>44239.6766909375</x:v>
      </x:c>
      <x:c r="F34" t="s">
        <x:v>82</x:v>
      </x:c>
      <x:c r="G34" s="6">
        <x:v>153.101777701449</x:v>
      </x:c>
      <x:c r="H34" t="s">
        <x:v>83</x:v>
      </x:c>
      <x:c r="I34" s="6">
        <x:v>33.9708585546546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22.069</x:v>
      </x:c>
      <x:c r="R34" s="8">
        <x:v>143403.448171242</x:v>
      </x:c>
      <x:c r="S34" s="12">
        <x:v>302717.171525651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38546</x:v>
      </x:c>
      <x:c r="B35" s="1">
        <x:v>44258.4649132755</x:v>
      </x:c>
      <x:c r="C35" s="6">
        <x:v>11.0021785166667</x:v>
      </x:c>
      <x:c r="D35" s="14" t="s">
        <x:v>77</x:v>
      </x:c>
      <x:c r="E35" s="15">
        <x:v>44239.6766909375</x:v>
      </x:c>
      <x:c r="F35" t="s">
        <x:v>82</x:v>
      </x:c>
      <x:c r="G35" s="6">
        <x:v>153.20693481067</x:v>
      </x:c>
      <x:c r="H35" t="s">
        <x:v>83</x:v>
      </x:c>
      <x:c r="I35" s="6">
        <x:v>33.952455856806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22.068</x:v>
      </x:c>
      <x:c r="R35" s="8">
        <x:v>143410.194685267</x:v>
      </x:c>
      <x:c r="S35" s="12">
        <x:v>302698.916027961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38557</x:v>
      </x:c>
      <x:c r="B36" s="1">
        <x:v>44258.4651451042</x:v>
      </x:c>
      <x:c r="C36" s="6">
        <x:v>11.335968665</x:v>
      </x:c>
      <x:c r="D36" s="14" t="s">
        <x:v>77</x:v>
      </x:c>
      <x:c r="E36" s="15">
        <x:v>44239.6766909375</x:v>
      </x:c>
      <x:c r="F36" t="s">
        <x:v>82</x:v>
      </x:c>
      <x:c r="G36" s="6">
        <x:v>153.12097733523</x:v>
      </x:c>
      <x:c r="H36" t="s">
        <x:v>83</x:v>
      </x:c>
      <x:c r="I36" s="6">
        <x:v>33.9401874477385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22.079</x:v>
      </x:c>
      <x:c r="R36" s="8">
        <x:v>143471.943945313</x:v>
      </x:c>
      <x:c r="S36" s="12">
        <x:v>302705.574661252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38566</x:v>
      </x:c>
      <x:c r="B37" s="1">
        <x:v>44258.4653761921</x:v>
      </x:c>
      <x:c r="C37" s="6">
        <x:v>11.6687905816667</x:v>
      </x:c>
      <x:c r="D37" s="14" t="s">
        <x:v>77</x:v>
      </x:c>
      <x:c r="E37" s="15">
        <x:v>44239.6766909375</x:v>
      </x:c>
      <x:c r="F37" t="s">
        <x:v>82</x:v>
      </x:c>
      <x:c r="G37" s="6">
        <x:v>153.035083027701</x:v>
      </x:c>
      <x:c r="H37" t="s">
        <x:v>83</x:v>
      </x:c>
      <x:c r="I37" s="6">
        <x:v>33.9279190836023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22.09</x:v>
      </x:c>
      <x:c r="R37" s="8">
        <x:v>143521.901222644</x:v>
      </x:c>
      <x:c r="S37" s="12">
        <x:v>302700.396235744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38577</x:v>
      </x:c>
      <x:c r="B38" s="1">
        <x:v>44258.4656080671</x:v>
      </x:c>
      <x:c r="C38" s="6">
        <x:v>12.00263881</x:v>
      </x:c>
      <x:c r="D38" s="14" t="s">
        <x:v>77</x:v>
      </x:c>
      <x:c r="E38" s="15">
        <x:v>44239.6766909375</x:v>
      </x:c>
      <x:c r="F38" t="s">
        <x:v>82</x:v>
      </x:c>
      <x:c r="G38" s="6">
        <x:v>152.777432168909</x:v>
      </x:c>
      <x:c r="H38" t="s">
        <x:v>83</x:v>
      </x:c>
      <x:c r="I38" s="6">
        <x:v>33.9769928097367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22.091</x:v>
      </x:c>
      <x:c r="R38" s="8">
        <x:v>143546.636163721</x:v>
      </x:c>
      <x:c r="S38" s="12">
        <x:v>302700.713215077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38586</x:v>
      </x:c>
      <x:c r="B39" s="1">
        <x:v>44258.4658392361</x:v>
      </x:c>
      <x:c r="C39" s="6">
        <x:v>12.3355548966667</x:v>
      </x:c>
      <x:c r="D39" s="14" t="s">
        <x:v>77</x:v>
      </x:c>
      <x:c r="E39" s="15">
        <x:v>44239.6766909375</x:v>
      </x:c>
      <x:c r="F39" t="s">
        <x:v>82</x:v>
      </x:c>
      <x:c r="G39" s="6">
        <x:v>152.718475519059</x:v>
      </x:c>
      <x:c r="H39" t="s">
        <x:v>83</x:v>
      </x:c>
      <x:c r="I39" s="6">
        <x:v>33.9647243108057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22.1</x:v>
      </x:c>
      <x:c r="R39" s="8">
        <x:v>143578.659917756</x:v>
      </x:c>
      <x:c r="S39" s="12">
        <x:v>302698.445883047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38596</x:v>
      </x:c>
      <x:c r="B40" s="1">
        <x:v>44258.4660709144</x:v>
      </x:c>
      <x:c r="C40" s="6">
        <x:v>12.6691512966667</x:v>
      </x:c>
      <x:c r="D40" s="14" t="s">
        <x:v>77</x:v>
      </x:c>
      <x:c r="E40" s="15">
        <x:v>44239.6766909375</x:v>
      </x:c>
      <x:c r="F40" t="s">
        <x:v>82</x:v>
      </x:c>
      <x:c r="G40" s="6">
        <x:v>152.93590363288</x:v>
      </x:c>
      <x:c r="H40" t="s">
        <x:v>83</x:v>
      </x:c>
      <x:c r="I40" s="6">
        <x:v>33.9156507643961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22.102</x:v>
      </x:c>
      <x:c r="R40" s="8">
        <x:v>143598.368035372</x:v>
      </x:c>
      <x:c r="S40" s="12">
        <x:v>302691.462153963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38606</x:v>
      </x:c>
      <x:c r="B41" s="1">
        <x:v>44258.4663021181</x:v>
      </x:c>
      <x:c r="C41" s="6">
        <x:v>13.0020907033333</x:v>
      </x:c>
      <x:c r="D41" s="14" t="s">
        <x:v>77</x:v>
      </x:c>
      <x:c r="E41" s="15">
        <x:v>44239.6766909375</x:v>
      </x:c>
      <x:c r="F41" t="s">
        <x:v>82</x:v>
      </x:c>
      <x:c r="G41" s="6">
        <x:v>153.00456083484</x:v>
      </x:c>
      <x:c r="H41" t="s">
        <x:v>83</x:v>
      </x:c>
      <x:c r="I41" s="6">
        <x:v>33.891114260774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22.106</x:v>
      </x:c>
      <x:c r="R41" s="8">
        <x:v>143620.331524403</x:v>
      </x:c>
      <x:c r="S41" s="12">
        <x:v>302667.194671885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38616</x:v>
      </x:c>
      <x:c r="B42" s="1">
        <x:v>44258.466533912</x:v>
      </x:c>
      <x:c r="C42" s="6">
        <x:v>13.3358705816667</x:v>
      </x:c>
      <x:c r="D42" s="14" t="s">
        <x:v>77</x:v>
      </x:c>
      <x:c r="E42" s="15">
        <x:v>44239.6766909375</x:v>
      </x:c>
      <x:c r="F42" t="s">
        <x:v>82</x:v>
      </x:c>
      <x:c r="G42" s="6">
        <x:v>152.882525214592</x:v>
      </x:c>
      <x:c r="H42" t="s">
        <x:v>83</x:v>
      </x:c>
      <x:c r="I42" s="6">
        <x:v>33.9156507643961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22.106</x:v>
      </x:c>
      <x:c r="R42" s="8">
        <x:v>143636.268224342</x:v>
      </x:c>
      <x:c r="S42" s="12">
        <x:v>302670.887261872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38626</x:v>
      </x:c>
      <x:c r="B43" s="1">
        <x:v>44258.4667655903</x:v>
      </x:c>
      <x:c r="C43" s="6">
        <x:v>13.6695153466667</x:v>
      </x:c>
      <x:c r="D43" s="14" t="s">
        <x:v>77</x:v>
      </x:c>
      <x:c r="E43" s="15">
        <x:v>44239.6766909375</x:v>
      </x:c>
      <x:c r="F43" t="s">
        <x:v>82</x:v>
      </x:c>
      <x:c r="G43" s="6">
        <x:v>152.745352987585</x:v>
      </x:c>
      <x:c r="H43" t="s">
        <x:v>83</x:v>
      </x:c>
      <x:c r="I43" s="6">
        <x:v>33.9217849183833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22.114</x:v>
      </x:c>
      <x:c r="R43" s="8">
        <x:v>143660.641076002</x:v>
      </x:c>
      <x:c r="S43" s="12">
        <x:v>302669.240009217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38636</x:v>
      </x:c>
      <x:c r="B44" s="1">
        <x:v>44258.466996875</x:v>
      </x:c>
      <x:c r="C44" s="6">
        <x:v>14.0025774666667</x:v>
      </x:c>
      <x:c r="D44" s="14" t="s">
        <x:v>77</x:v>
      </x:c>
      <x:c r="E44" s="15">
        <x:v>44239.6766909375</x:v>
      </x:c>
      <x:c r="F44" t="s">
        <x:v>82</x:v>
      </x:c>
      <x:c r="G44" s="6">
        <x:v>152.678732488855</x:v>
      </x:c>
      <x:c r="H44" t="s">
        <x:v>83</x:v>
      </x:c>
      <x:c r="I44" s="6">
        <x:v>33.9217849183833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22.119</x:v>
      </x:c>
      <x:c r="R44" s="8">
        <x:v>143693.358395988</x:v>
      </x:c>
      <x:c r="S44" s="12">
        <x:v>302642.728246964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38647</x:v>
      </x:c>
      <x:c r="B45" s="1">
        <x:v>44258.4672285532</x:v>
      </x:c>
      <x:c r="C45" s="6">
        <x:v>14.3361770016667</x:v>
      </x:c>
      <x:c r="D45" s="14" t="s">
        <x:v>77</x:v>
      </x:c>
      <x:c r="E45" s="15">
        <x:v>44239.6766909375</x:v>
      </x:c>
      <x:c r="F45" t="s">
        <x:v>82</x:v>
      </x:c>
      <x:c r="G45" s="6">
        <x:v>152.9301327317</x:v>
      </x:c>
      <x:c r="H45" t="s">
        <x:v>83</x:v>
      </x:c>
      <x:c r="I45" s="6">
        <x:v>33.8604438839725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22.123</x:v>
      </x:c>
      <x:c r="R45" s="8">
        <x:v>143702.348559603</x:v>
      </x:c>
      <x:c r="S45" s="12">
        <x:v>302641.944623405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38656</x:v>
      </x:c>
      <x:c r="B46" s="1">
        <x:v>44258.4674596875</x:v>
      </x:c>
      <x:c r="C46" s="6">
        <x:v>14.6689685283333</x:v>
      </x:c>
      <x:c r="D46" s="14" t="s">
        <x:v>77</x:v>
      </x:c>
      <x:c r="E46" s="15">
        <x:v>44239.6766909375</x:v>
      </x:c>
      <x:c r="F46" t="s">
        <x:v>82</x:v>
      </x:c>
      <x:c r="G46" s="6">
        <x:v>152.690204628245</x:v>
      </x:c>
      <x:c r="H46" t="s">
        <x:v>83</x:v>
      </x:c>
      <x:c r="I46" s="6">
        <x:v>33.9033824901203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22.125</x:v>
      </x:c>
      <x:c r="R46" s="8">
        <x:v>143731.204885884</x:v>
      </x:c>
      <x:c r="S46" s="12">
        <x:v>302621.379601384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38667</x:v>
      </x:c>
      <x:c r="B47" s="1">
        <x:v>44258.4676913542</x:v>
      </x:c>
      <x:c r="C47" s="6">
        <x:v>15.002609875</x:v>
      </x:c>
      <x:c r="D47" s="14" t="s">
        <x:v>77</x:v>
      </x:c>
      <x:c r="E47" s="15">
        <x:v>44239.6766909375</x:v>
      </x:c>
      <x:c r="F47" t="s">
        <x:v>82</x:v>
      </x:c>
      <x:c r="G47" s="6">
        <x:v>152.589352640981</x:v>
      </x:c>
      <x:c r="H47" t="s">
        <x:v>83</x:v>
      </x:c>
      <x:c r="I47" s="6">
        <x:v>33.9156507643961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22.128</x:v>
      </x:c>
      <x:c r="R47" s="8">
        <x:v>143760.786736582</x:v>
      </x:c>
      <x:c r="S47" s="12">
        <x:v>302642.499837432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38676</x:v>
      </x:c>
      <x:c r="B48" s="1">
        <x:v>44258.4679226852</x:v>
      </x:c>
      <x:c r="C48" s="6">
        <x:v>15.3357192433333</x:v>
      </x:c>
      <x:c r="D48" s="14" t="s">
        <x:v>77</x:v>
      </x:c>
      <x:c r="E48" s="15">
        <x:v>44239.6766909375</x:v>
      </x:c>
      <x:c r="F48" t="s">
        <x:v>82</x:v>
      </x:c>
      <x:c r="G48" s="6">
        <x:v>152.420267214874</x:v>
      </x:c>
      <x:c r="H48" t="s">
        <x:v>83</x:v>
      </x:c>
      <x:c r="I48" s="6">
        <x:v>33.9095166216421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22.143</x:v>
      </x:c>
      <x:c r="R48" s="8">
        <x:v>143822.457851682</x:v>
      </x:c>
      <x:c r="S48" s="12">
        <x:v>302612.706210164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38686</x:v>
      </x:c>
      <x:c r="B49" s="1">
        <x:v>44258.4681544792</x:v>
      </x:c>
      <x:c r="C49" s="6">
        <x:v>15.6695064566667</x:v>
      </x:c>
      <x:c r="D49" s="14" t="s">
        <x:v>77</x:v>
      </x:c>
      <x:c r="E49" s="15">
        <x:v>44239.6766909375</x:v>
      </x:c>
      <x:c r="F49" t="s">
        <x:v>82</x:v>
      </x:c>
      <x:c r="G49" s="6">
        <x:v>152.175321990111</x:v>
      </x:c>
      <x:c r="H49" t="s">
        <x:v>83</x:v>
      </x:c>
      <x:c r="I49" s="6">
        <x:v>33.9401874477385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22.15</x:v>
      </x:c>
      <x:c r="R49" s="8">
        <x:v>143842.344366353</x:v>
      </x:c>
      <x:c r="S49" s="12">
        <x:v>302598.319601148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38696</x:v>
      </x:c>
      <x:c r="B50" s="1">
        <x:v>44258.4683855671</x:v>
      </x:c>
      <x:c r="C50" s="6">
        <x:v>16.0022589</x:v>
      </x:c>
      <x:c r="D50" s="14" t="s">
        <x:v>77</x:v>
      </x:c>
      <x:c r="E50" s="15">
        <x:v>44239.6766909375</x:v>
      </x:c>
      <x:c r="F50" t="s">
        <x:v>82</x:v>
      </x:c>
      <x:c r="G50" s="6">
        <x:v>152.300700495687</x:v>
      </x:c>
      <x:c r="H50" t="s">
        <x:v>83</x:v>
      </x:c>
      <x:c r="I50" s="6">
        <x:v>33.9095166216421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22.152</x:v>
      </x:c>
      <x:c r="R50" s="8">
        <x:v>143880.167508426</x:v>
      </x:c>
      <x:c r="S50" s="12">
        <x:v>302602.601070692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38707</x:v>
      </x:c>
      <x:c r="B51" s="1">
        <x:v>44258.4686173958</x:v>
      </x:c>
      <x:c r="C51" s="6">
        <x:v>16.3361280216667</x:v>
      </x:c>
      <x:c r="D51" s="14" t="s">
        <x:v>77</x:v>
      </x:c>
      <x:c r="E51" s="15">
        <x:v>44239.6766909375</x:v>
      </x:c>
      <x:c r="F51" t="s">
        <x:v>82</x:v>
      </x:c>
      <x:c r="G51" s="6">
        <x:v>152.108997229192</x:v>
      </x:c>
      <x:c r="H51" t="s">
        <x:v>83</x:v>
      </x:c>
      <x:c r="I51" s="6">
        <x:v>33.9401874477385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22.155</x:v>
      </x:c>
      <x:c r="R51" s="8">
        <x:v>143910.28470047</x:v>
      </x:c>
      <x:c r="S51" s="12">
        <x:v>302588.97079633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38717</x:v>
      </x:c>
      <x:c r="B52" s="1">
        <x:v>44258.4688484606</x:v>
      </x:c>
      <x:c r="C52" s="6">
        <x:v>16.6688053533333</x:v>
      </x:c>
      <x:c r="D52" s="14" t="s">
        <x:v>77</x:v>
      </x:c>
      <x:c r="E52" s="15">
        <x:v>44239.6766909375</x:v>
      </x:c>
      <x:c r="F52" t="s">
        <x:v>82</x:v>
      </x:c>
      <x:c r="G52" s="6">
        <x:v>152.164151083483</x:v>
      </x:c>
      <x:c r="H52" t="s">
        <x:v>83</x:v>
      </x:c>
      <x:c r="I52" s="6">
        <x:v>33.9156507643961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22.16</x:v>
      </x:c>
      <x:c r="R52" s="8">
        <x:v>143938.551914027</x:v>
      </x:c>
      <x:c r="S52" s="12">
        <x:v>302593.543536802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38726</x:v>
      </x:c>
      <x:c r="B53" s="1">
        <x:v>44258.4690802083</x:v>
      </x:c>
      <x:c r="C53" s="6">
        <x:v>17.0025716683333</x:v>
      </x:c>
      <x:c r="D53" s="14" t="s">
        <x:v>77</x:v>
      </x:c>
      <x:c r="E53" s="15">
        <x:v>44239.6766909375</x:v>
      </x:c>
      <x:c r="F53" t="s">
        <x:v>82</x:v>
      </x:c>
      <x:c r="G53" s="6">
        <x:v>152.175638618431</x:v>
      </x:c>
      <x:c r="H53" t="s">
        <x:v>83</x:v>
      </x:c>
      <x:c r="I53" s="6">
        <x:v>33.8972483698308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22.166</x:v>
      </x:c>
      <x:c r="R53" s="8">
        <x:v>143954.30530144</x:v>
      </x:c>
      <x:c r="S53" s="12">
        <x:v>302564.359347513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38736</x:v>
      </x:c>
      <x:c r="B54" s="1">
        <x:v>44258.4693114583</x:v>
      </x:c>
      <x:c r="C54" s="6">
        <x:v>17.3355819666667</x:v>
      </x:c>
      <x:c r="D54" s="14" t="s">
        <x:v>77</x:v>
      </x:c>
      <x:c r="E54" s="15">
        <x:v>44239.6766909375</x:v>
      </x:c>
      <x:c r="F54" t="s">
        <x:v>82</x:v>
      </x:c>
      <x:c r="G54" s="6">
        <x:v>151.925614255969</x:v>
      </x:c>
      <x:c r="H54" t="s">
        <x:v>83</x:v>
      </x:c>
      <x:c r="I54" s="6">
        <x:v>33.9156507643961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22.178</x:v>
      </x:c>
      <x:c r="R54" s="8">
        <x:v>144001.13633775</x:v>
      </x:c>
      <x:c r="S54" s="12">
        <x:v>302576.519822559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38747</x:v>
      </x:c>
      <x:c r="B55" s="1">
        <x:v>44258.4695430903</x:v>
      </x:c>
      <x:c r="C55" s="6">
        <x:v>17.6690993983333</x:v>
      </x:c>
      <x:c r="D55" s="14" t="s">
        <x:v>77</x:v>
      </x:c>
      <x:c r="E55" s="15">
        <x:v>44239.6766909375</x:v>
      </x:c>
      <x:c r="F55" t="s">
        <x:v>82</x:v>
      </x:c>
      <x:c r="G55" s="6">
        <x:v>151.842363033046</x:v>
      </x:c>
      <x:c r="H55" t="s">
        <x:v>83</x:v>
      </x:c>
      <x:c r="I55" s="6">
        <x:v>33.9217849183833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22.182</x:v>
      </x:c>
      <x:c r="R55" s="8">
        <x:v>144018.002601883</x:v>
      </x:c>
      <x:c r="S55" s="12">
        <x:v>302567.863305201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38757</x:v>
      </x:c>
      <x:c r="B56" s="1">
        <x:v>44258.4697748032</x:v>
      </x:c>
      <x:c r="C56" s="6">
        <x:v>18.0027757516667</x:v>
      </x:c>
      <x:c r="D56" s="14" t="s">
        <x:v>77</x:v>
      </x:c>
      <x:c r="E56" s="15">
        <x:v>44239.6766909375</x:v>
      </x:c>
      <x:c r="F56" t="s">
        <x:v>82</x:v>
      </x:c>
      <x:c r="G56" s="6">
        <x:v>151.827417885419</x:v>
      </x:c>
      <x:c r="H56" t="s">
        <x:v>83</x:v>
      </x:c>
      <x:c r="I56" s="6">
        <x:v>33.9033824901203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22.19</x:v>
      </x:c>
      <x:c r="R56" s="8">
        <x:v>144055.489300303</x:v>
      </x:c>
      <x:c r="S56" s="12">
        <x:v>302561.892631715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38767</x:v>
      </x:c>
      <x:c r="B57" s="1">
        <x:v>44258.4700060532</x:v>
      </x:c>
      <x:c r="C57" s="6">
        <x:v>18.3357926683333</x:v>
      </x:c>
      <x:c r="D57" s="14" t="s">
        <x:v>77</x:v>
      </x:c>
      <x:c r="E57" s="15">
        <x:v>44239.6766909375</x:v>
      </x:c>
      <x:c r="F57" t="s">
        <x:v>82</x:v>
      </x:c>
      <x:c r="G57" s="6">
        <x:v>151.710123535389</x:v>
      </x:c>
      <x:c r="H57" t="s">
        <x:v>83</x:v>
      </x:c>
      <x:c r="I57" s="6">
        <x:v>33.9217849183833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22.192</x:v>
      </x:c>
      <x:c r="R57" s="8">
        <x:v>144085.475900479</x:v>
      </x:c>
      <x:c r="S57" s="12">
        <x:v>302540.57537068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38777</x:v>
      </x:c>
      <x:c r="B58" s="1">
        <x:v>44258.4702377662</x:v>
      </x:c>
      <x:c r="C58" s="6">
        <x:v>18.6694578133333</x:v>
      </x:c>
      <x:c r="D58" s="14" t="s">
        <x:v>77</x:v>
      </x:c>
      <x:c r="E58" s="15">
        <x:v>44239.6766909375</x:v>
      </x:c>
      <x:c r="F58" t="s">
        <x:v>82</x:v>
      </x:c>
      <x:c r="G58" s="6">
        <x:v>151.751910627183</x:v>
      </x:c>
      <x:c r="H58" t="s">
        <x:v>83</x:v>
      </x:c>
      <x:c r="I58" s="6">
        <x:v>33.8972483698308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22.198</x:v>
      </x:c>
      <x:c r="R58" s="8">
        <x:v>144118.221345788</x:v>
      </x:c>
      <x:c r="S58" s="12">
        <x:v>302553.558204025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38787</x:v>
      </x:c>
      <x:c r="B59" s="1">
        <x:v>44258.470468831</x:v>
      </x:c>
      <x:c r="C59" s="6">
        <x:v>19.0021413</x:v>
      </x:c>
      <x:c r="D59" s="14" t="s">
        <x:v>77</x:v>
      </x:c>
      <x:c r="E59" s="15">
        <x:v>44239.6766909375</x:v>
      </x:c>
      <x:c r="F59" t="s">
        <x:v>82</x:v>
      </x:c>
      <x:c r="G59" s="6">
        <x:v>151.941160843487</x:v>
      </x:c>
      <x:c r="H59" t="s">
        <x:v>83</x:v>
      </x:c>
      <x:c r="I59" s="6">
        <x:v>33.8481758118755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22.202</x:v>
      </x:c>
      <x:c r="R59" s="8">
        <x:v>144142.640777271</x:v>
      </x:c>
      <x:c r="S59" s="12">
        <x:v>302532.460083236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38796</x:v>
      </x:c>
      <x:c r="B60" s="1">
        <x:v>44258.470700544</x:v>
      </x:c>
      <x:c r="C60" s="6">
        <x:v>19.3358487183333</x:v>
      </x:c>
      <x:c r="D60" s="14" t="s">
        <x:v>77</x:v>
      </x:c>
      <x:c r="E60" s="15">
        <x:v>44239.6766909375</x:v>
      </x:c>
      <x:c r="F60" t="s">
        <x:v>82</x:v>
      </x:c>
      <x:c r="G60" s="6">
        <x:v>152.190910561778</x:v>
      </x:c>
      <x:c r="H60" t="s">
        <x:v>83</x:v>
      </x:c>
      <x:c r="I60" s="6">
        <x:v>33.7868361252945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22.206</x:v>
      </x:c>
      <x:c r="R60" s="8">
        <x:v>144171.614667186</x:v>
      </x:c>
      <x:c r="S60" s="12">
        <x:v>302531.546955343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38807</x:v>
      </x:c>
      <x:c r="B61" s="1">
        <x:v>44258.4709318287</x:v>
      </x:c>
      <x:c r="C61" s="6">
        <x:v>19.66886817</x:v>
      </x:c>
      <x:c r="D61" s="14" t="s">
        <x:v>77</x:v>
      </x:c>
      <x:c r="E61" s="15">
        <x:v>44239.6766909375</x:v>
      </x:c>
      <x:c r="F61" t="s">
        <x:v>82</x:v>
      </x:c>
      <x:c r="G61" s="6">
        <x:v>151.914775798362</x:v>
      </x:c>
      <x:c r="H61" t="s">
        <x:v>83</x:v>
      </x:c>
      <x:c r="I61" s="6">
        <x:v>33.8052379133378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22.22</x:v>
      </x:c>
      <x:c r="R61" s="8">
        <x:v>144203.953472118</x:v>
      </x:c>
      <x:c r="S61" s="12">
        <x:v>302534.764286968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38816</x:v>
      </x:c>
      <x:c r="B62" s="1">
        <x:v>44258.4711635069</x:v>
      </x:c>
      <x:c r="C62" s="6">
        <x:v>20.002529465</x:v>
      </x:c>
      <x:c r="D62" s="14" t="s">
        <x:v>77</x:v>
      </x:c>
      <x:c r="E62" s="15">
        <x:v>44239.6766909375</x:v>
      </x:c>
      <x:c r="F62" t="s">
        <x:v>82</x:v>
      </x:c>
      <x:c r="G62" s="6">
        <x:v>151.928003490267</x:v>
      </x:c>
      <x:c r="H62" t="s">
        <x:v>83</x:v>
      </x:c>
      <x:c r="I62" s="6">
        <x:v>33.8052379133378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22.219</x:v>
      </x:c>
      <x:c r="R62" s="8">
        <x:v>144230.396277336</x:v>
      </x:c>
      <x:c r="S62" s="12">
        <x:v>302498.568815644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38827</x:v>
      </x:c>
      <x:c r="B63" s="1">
        <x:v>44258.4713952546</x:v>
      </x:c>
      <x:c r="C63" s="6">
        <x:v>20.33624573</x:v>
      </x:c>
      <x:c r="D63" s="14" t="s">
        <x:v>77</x:v>
      </x:c>
      <x:c r="E63" s="15">
        <x:v>44239.6766909375</x:v>
      </x:c>
      <x:c r="F63" t="s">
        <x:v>82</x:v>
      </x:c>
      <x:c r="G63" s="6">
        <x:v>151.403181825573</x:v>
      </x:c>
      <x:c r="H63" t="s">
        <x:v>83</x:v>
      </x:c>
      <x:c r="I63" s="6">
        <x:v>33.8849801629494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22.229</x:v>
      </x:c>
      <x:c r="R63" s="8">
        <x:v>144264.197656348</x:v>
      </x:c>
      <x:c r="S63" s="12">
        <x:v>302500.417941673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38837</x:v>
      </x:c>
      <x:c r="B64" s="1">
        <x:v>44258.4716264699</x:v>
      </x:c>
      <x:c r="C64" s="6">
        <x:v>20.6691462933333</x:v>
      </x:c>
      <x:c r="D64" s="14" t="s">
        <x:v>77</x:v>
      </x:c>
      <x:c r="E64" s="15">
        <x:v>44239.6766909375</x:v>
      </x:c>
      <x:c r="F64" t="s">
        <x:v>82</x:v>
      </x:c>
      <x:c r="G64" s="6">
        <x:v>151.27310463122</x:v>
      </x:c>
      <x:c r="H64" t="s">
        <x:v>83</x:v>
      </x:c>
      <x:c r="I64" s="6">
        <x:v>33.9033824901203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22.232</x:v>
      </x:c>
      <x:c r="R64" s="8">
        <x:v>144289.411705727</x:v>
      </x:c>
      <x:c r="S64" s="12">
        <x:v>302506.354000834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38847</x:v>
      </x:c>
      <x:c r="B65" s="1">
        <x:v>44258.4718581366</x:v>
      </x:c>
      <x:c r="C65" s="6">
        <x:v>21.0027808166667</x:v>
      </x:c>
      <x:c r="D65" s="14" t="s">
        <x:v>77</x:v>
      </x:c>
      <x:c r="E65" s="15">
        <x:v>44239.6766909375</x:v>
      </x:c>
      <x:c r="F65" t="s">
        <x:v>82</x:v>
      </x:c>
      <x:c r="G65" s="6">
        <x:v>151.344952903776</x:v>
      </x:c>
      <x:c r="H65" t="s">
        <x:v>83</x:v>
      </x:c>
      <x:c r="I65" s="6">
        <x:v>33.8727120009971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22.238</x:v>
      </x:c>
      <x:c r="R65" s="8">
        <x:v>144319.240226801</x:v>
      </x:c>
      <x:c r="S65" s="12">
        <x:v>302491.68293809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38857</x:v>
      </x:c>
      <x:c r="B66" s="1">
        <x:v>44258.4720892708</x:v>
      </x:c>
      <x:c r="C66" s="6">
        <x:v>21.335629965</x:v>
      </x:c>
      <x:c r="D66" s="14" t="s">
        <x:v>77</x:v>
      </x:c>
      <x:c r="E66" s="15">
        <x:v>44239.6766909375</x:v>
      </x:c>
      <x:c r="F66" t="s">
        <x:v>82</x:v>
      </x:c>
      <x:c r="G66" s="6">
        <x:v>151.778790295948</x:v>
      </x:c>
      <x:c r="H66" t="s">
        <x:v>83</x:v>
      </x:c>
      <x:c r="I66" s="6">
        <x:v>33.768434438332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22.244</x:v>
      </x:c>
      <x:c r="R66" s="8">
        <x:v>144353.10993186</x:v>
      </x:c>
      <x:c r="S66" s="12">
        <x:v>302472.569972781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38867</x:v>
      </x:c>
      <x:c r="B67" s="1">
        <x:v>44258.4723209143</x:v>
      </x:c>
      <x:c r="C67" s="6">
        <x:v>21.6691938433333</x:v>
      </x:c>
      <x:c r="D67" s="14" t="s">
        <x:v>77</x:v>
      </x:c>
      <x:c r="E67" s="15">
        <x:v>44239.6766909375</x:v>
      </x:c>
      <x:c r="F67" t="s">
        <x:v>82</x:v>
      </x:c>
      <x:c r="G67" s="6">
        <x:v>151.799518952158</x:v>
      </x:c>
      <x:c r="H67" t="s">
        <x:v>83</x:v>
      </x:c>
      <x:c r="I67" s="6">
        <x:v>33.7561667031791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22.247</x:v>
      </x:c>
      <x:c r="R67" s="8">
        <x:v>144390.027933204</x:v>
      </x:c>
      <x:c r="S67" s="12">
        <x:v>302483.914488248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38876</x:v>
      </x:c>
      <x:c r="B68" s="1">
        <x:v>44258.4725526273</x:v>
      </x:c>
      <x:c r="C68" s="6">
        <x:v>22.0028562366667</x:v>
      </x:c>
      <x:c r="D68" s="14" t="s">
        <x:v>77</x:v>
      </x:c>
      <x:c r="E68" s="15">
        <x:v>44239.6766909375</x:v>
      </x:c>
      <x:c r="F68" t="s">
        <x:v>82</x:v>
      </x:c>
      <x:c r="G68" s="6">
        <x:v>151.61284858558</x:v>
      </x:c>
      <x:c r="H68" t="s">
        <x:v>83</x:v>
      </x:c>
      <x:c r="I68" s="6">
        <x:v>33.7807022184093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22.252</x:v>
      </x:c>
      <x:c r="R68" s="8">
        <x:v>144409.85844132</x:v>
      </x:c>
      <x:c r="S68" s="12">
        <x:v>302448.563187669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38886</x:v>
      </x:c>
      <x:c r="B69" s="1">
        <x:v>44258.4727837963</x:v>
      </x:c>
      <x:c r="C69" s="6">
        <x:v>22.3357349516667</x:v>
      </x:c>
      <x:c r="D69" s="14" t="s">
        <x:v>77</x:v>
      </x:c>
      <x:c r="E69" s="15">
        <x:v>44239.6766909375</x:v>
      </x:c>
      <x:c r="F69" t="s">
        <x:v>82</x:v>
      </x:c>
      <x:c r="G69" s="6">
        <x:v>151.375443582555</x:v>
      </x:c>
      <x:c r="H69" t="s">
        <x:v>83</x:v>
      </x:c>
      <x:c r="I69" s="6">
        <x:v>33.8236398024642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22.254</x:v>
      </x:c>
      <x:c r="R69" s="8">
        <x:v>144464.222227108</x:v>
      </x:c>
      <x:c r="S69" s="12">
        <x:v>302465.203265914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38897</x:v>
      </x:c>
      <x:c r="B70" s="1">
        <x:v>44258.473015625</x:v>
      </x:c>
      <x:c r="C70" s="6">
        <x:v>22.6695799466667</x:v>
      </x:c>
      <x:c r="D70" s="14" t="s">
        <x:v>77</x:v>
      </x:c>
      <x:c r="E70" s="15">
        <x:v>44239.6766909375</x:v>
      </x:c>
      <x:c r="F70" t="s">
        <x:v>82</x:v>
      </x:c>
      <x:c r="G70" s="6">
        <x:v>151.360485048287</x:v>
      </x:c>
      <x:c r="H70" t="s">
        <x:v>83</x:v>
      </x:c>
      <x:c r="I70" s="6">
        <x:v>33.8052379133378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22.262</x:v>
      </x:c>
      <x:c r="R70" s="8">
        <x:v>144485.269033734</x:v>
      </x:c>
      <x:c r="S70" s="12">
        <x:v>302434.495584605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38906</x:v>
      </x:c>
      <x:c r="B71" s="1">
        <x:v>44258.473246875</x:v>
      </x:c>
      <x:c r="C71" s="6">
        <x:v>23.00253615</x:v>
      </x:c>
      <x:c r="D71" s="14" t="s">
        <x:v>77</x:v>
      </x:c>
      <x:c r="E71" s="15">
        <x:v>44239.6766909375</x:v>
      </x:c>
      <x:c r="F71" t="s">
        <x:v>82</x:v>
      </x:c>
      <x:c r="G71" s="6">
        <x:v>151.134783784424</x:v>
      </x:c>
      <x:c r="H71" t="s">
        <x:v>83</x:v>
      </x:c>
      <x:c r="I71" s="6">
        <x:v>33.8297737879693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22.27</x:v>
      </x:c>
      <x:c r="R71" s="8">
        <x:v>144512.676428131</x:v>
      </x:c>
      <x:c r="S71" s="12">
        <x:v>302441.19111861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38917</x:v>
      </x:c>
      <x:c r="B72" s="1">
        <x:v>44258.4734785532</x:v>
      </x:c>
      <x:c r="C72" s="6">
        <x:v>23.3361396083333</x:v>
      </x:c>
      <x:c r="D72" s="14" t="s">
        <x:v>77</x:v>
      </x:c>
      <x:c r="E72" s="15">
        <x:v>44239.6766909375</x:v>
      </x:c>
      <x:c r="F72" t="s">
        <x:v>82</x:v>
      </x:c>
      <x:c r="G72" s="6">
        <x:v>151.193211142012</x:v>
      </x:c>
      <x:c r="H72" t="s">
        <x:v>83</x:v>
      </x:c>
      <x:c r="I72" s="6">
        <x:v>33.7991039727585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22.277</x:v>
      </x:c>
      <x:c r="R72" s="8">
        <x:v>144534.442649135</x:v>
      </x:c>
      <x:c r="S72" s="12">
        <x:v>302429.631039853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38927</x:v>
      </x:c>
      <x:c r="B73" s="1">
        <x:v>44258.473709838</x:v>
      </x:c>
      <x:c r="C73" s="6">
        <x:v>23.6692053616667</x:v>
      </x:c>
      <x:c r="D73" s="14" t="s">
        <x:v>77</x:v>
      </x:c>
      <x:c r="E73" s="15">
        <x:v>44239.6766909375</x:v>
      </x:c>
      <x:c r="F73" t="s">
        <x:v>82</x:v>
      </x:c>
      <x:c r="G73" s="6">
        <x:v>151.304185224648</x:v>
      </x:c>
      <x:c r="H73" t="s">
        <x:v>83</x:v>
      </x:c>
      <x:c r="I73" s="6">
        <x:v>33.768434438332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22.28</x:v>
      </x:c>
      <x:c r="R73" s="8">
        <x:v>144574.838722957</x:v>
      </x:c>
      <x:c r="S73" s="12">
        <x:v>302431.321487148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38936</x:v>
      </x:c>
      <x:c r="B74" s="1">
        <x:v>44258.4739415162</x:v>
      </x:c>
      <x:c r="C74" s="6">
        <x:v>24.0028508066667</x:v>
      </x:c>
      <x:c r="D74" s="14" t="s">
        <x:v>77</x:v>
      </x:c>
      <x:c r="E74" s="15">
        <x:v>44239.6766909375</x:v>
      </x:c>
      <x:c r="F74" t="s">
        <x:v>82</x:v>
      </x:c>
      <x:c r="G74" s="6">
        <x:v>151.204561436681</x:v>
      </x:c>
      <x:c r="H74" t="s">
        <x:v>83</x:v>
      </x:c>
      <x:c r="I74" s="6">
        <x:v>33.7807022184093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22.283</x:v>
      </x:c>
      <x:c r="R74" s="8">
        <x:v>144581.306480423</x:v>
      </x:c>
      <x:c r="S74" s="12">
        <x:v>302424.013307757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38946</x:v>
      </x:c>
      <x:c r="B75" s="1">
        <x:v>44258.4741728009</x:v>
      </x:c>
      <x:c r="C75" s="6">
        <x:v>24.3358900783333</x:v>
      </x:c>
      <x:c r="D75" s="14" t="s">
        <x:v>77</x:v>
      </x:c>
      <x:c r="E75" s="15">
        <x:v>44239.6766909375</x:v>
      </x:c>
      <x:c r="F75" t="s">
        <x:v>82</x:v>
      </x:c>
      <x:c r="G75" s="6">
        <x:v>150.755789002018</x:v>
      </x:c>
      <x:c r="H75" t="s">
        <x:v>83</x:v>
      </x:c>
      <x:c r="I75" s="6">
        <x:v>33.8481758118755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22.292</x:v>
      </x:c>
      <x:c r="R75" s="8">
        <x:v>144626.548598518</x:v>
      </x:c>
      <x:c r="S75" s="12">
        <x:v>302411.534766531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38956</x:v>
      </x:c>
      <x:c r="B76" s="1">
        <x:v>44258.4744040509</x:v>
      </x:c>
      <x:c r="C76" s="6">
        <x:v>24.6689106166667</x:v>
      </x:c>
      <x:c r="D76" s="14" t="s">
        <x:v>77</x:v>
      </x:c>
      <x:c r="E76" s="15">
        <x:v>44239.6766909375</x:v>
      </x:c>
      <x:c r="F76" t="s">
        <x:v>82</x:v>
      </x:c>
      <x:c r="G76" s="6">
        <x:v>150.746501248256</x:v>
      </x:c>
      <x:c r="H76" t="s">
        <x:v>83</x:v>
      </x:c>
      <x:c r="I76" s="6">
        <x:v>33.8420417926754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22.295</x:v>
      </x:c>
      <x:c r="R76" s="8">
        <x:v>144655.805815241</x:v>
      </x:c>
      <x:c r="S76" s="12">
        <x:v>302414.168296696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38966</x:v>
      </x:c>
      <x:c r="B77" s="1">
        <x:v>44258.4746358449</x:v>
      </x:c>
      <x:c r="C77" s="6">
        <x:v>25.0026502133333</x:v>
      </x:c>
      <x:c r="D77" s="14" t="s">
        <x:v>77</x:v>
      </x:c>
      <x:c r="E77" s="15">
        <x:v>44239.6766909375</x:v>
      </x:c>
      <x:c r="F77" t="s">
        <x:v>82</x:v>
      </x:c>
      <x:c r="G77" s="6">
        <x:v>150.585506184826</x:v>
      </x:c>
      <x:c r="H77" t="s">
        <x:v>83</x:v>
      </x:c>
      <x:c r="I77" s="6">
        <x:v>33.8481758118755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22.305</x:v>
      </x:c>
      <x:c r="R77" s="8">
        <x:v>144689.59341076</x:v>
      </x:c>
      <x:c r="S77" s="12">
        <x:v>302396.513552536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38977</x:v>
      </x:c>
      <x:c r="B78" s="1">
        <x:v>44258.4748675116</x:v>
      </x:c>
      <x:c r="C78" s="6">
        <x:v>25.3362546066667</x:v>
      </x:c>
      <x:c r="D78" s="14" t="s">
        <x:v>77</x:v>
      </x:c>
      <x:c r="E78" s="15">
        <x:v>44239.6766909375</x:v>
      </x:c>
      <x:c r="F78" t="s">
        <x:v>82</x:v>
      </x:c>
      <x:c r="G78" s="6">
        <x:v>150.559329727575</x:v>
      </x:c>
      <x:c r="H78" t="s">
        <x:v>83</x:v>
      </x:c>
      <x:c r="I78" s="6">
        <x:v>33.8481758118755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22.307</x:v>
      </x:c>
      <x:c r="R78" s="8">
        <x:v>144718.386090703</x:v>
      </x:c>
      <x:c r="S78" s="12">
        <x:v>302381.360925997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38987</x:v>
      </x:c>
      <x:c r="B79" s="1">
        <x:v>44258.4750987616</x:v>
      </x:c>
      <x:c r="C79" s="6">
        <x:v>25.66928826</x:v>
      </x:c>
      <x:c r="D79" s="14" t="s">
        <x:v>77</x:v>
      </x:c>
      <x:c r="E79" s="15">
        <x:v>44239.6766909375</x:v>
      </x:c>
      <x:c r="F79" t="s">
        <x:v>82</x:v>
      </x:c>
      <x:c r="G79" s="6">
        <x:v>150.334784634709</x:v>
      </x:c>
      <x:c r="H79" t="s">
        <x:v>83</x:v>
      </x:c>
      <x:c r="I79" s="6">
        <x:v>33.8727120009971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22.315</x:v>
      </x:c>
      <x:c r="R79" s="8">
        <x:v>144752.065004265</x:v>
      </x:c>
      <x:c r="S79" s="12">
        <x:v>302392.398955037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38996</x:v>
      </x:c>
      <x:c r="B80" s="1">
        <x:v>44258.4753301736</x:v>
      </x:c>
      <x:c r="C80" s="6">
        <x:v>26.0024942816667</x:v>
      </x:c>
      <x:c r="D80" s="14" t="s">
        <x:v>77</x:v>
      </x:c>
      <x:c r="E80" s="15">
        <x:v>44239.6766909375</x:v>
      </x:c>
      <x:c r="F80" t="s">
        <x:v>82</x:v>
      </x:c>
      <x:c r="G80" s="6">
        <x:v>150.02598797787</x:v>
      </x:c>
      <x:c r="H80" t="s">
        <x:v>83</x:v>
      </x:c>
      <x:c r="I80" s="6">
        <x:v>33.9279190836023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22.318</x:v>
      </x:c>
      <x:c r="R80" s="8">
        <x:v>144776.332924768</x:v>
      </x:c>
      <x:c r="S80" s="12">
        <x:v>302384.898046857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39006</x:v>
      </x:c>
      <x:c r="B81" s="1">
        <x:v>44258.4755618866</x:v>
      </x:c>
      <x:c r="C81" s="6">
        <x:v>26.3361700183333</x:v>
      </x:c>
      <x:c r="D81" s="14" t="s">
        <x:v>77</x:v>
      </x:c>
      <x:c r="E81" s="15">
        <x:v>44239.6766909375</x:v>
      </x:c>
      <x:c r="F81" t="s">
        <x:v>82</x:v>
      </x:c>
      <x:c r="G81" s="6">
        <x:v>150.076712644171</x:v>
      </x:c>
      <x:c r="H81" t="s">
        <x:v>83</x:v>
      </x:c>
      <x:c r="I81" s="6">
        <x:v>33.9095166216421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22.321</x:v>
      </x:c>
      <x:c r="R81" s="8">
        <x:v>144820.189684786</x:v>
      </x:c>
      <x:c r="S81" s="12">
        <x:v>302372.740656138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39016</x:v>
      </x:c>
      <x:c r="B82" s="1">
        <x:v>44258.4757930208</x:v>
      </x:c>
      <x:c r="C82" s="6">
        <x:v>26.6690233383333</x:v>
      </x:c>
      <x:c r="D82" s="14" t="s">
        <x:v>77</x:v>
      </x:c>
      <x:c r="E82" s="15">
        <x:v>44239.6766909375</x:v>
      </x:c>
      <x:c r="F82" t="s">
        <x:v>82</x:v>
      </x:c>
      <x:c r="G82" s="6">
        <x:v>149.903422079055</x:v>
      </x:c>
      <x:c r="H82" t="s">
        <x:v>83</x:v>
      </x:c>
      <x:c r="I82" s="6">
        <x:v>33.9156507643961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22.332</x:v>
      </x:c>
      <x:c r="R82" s="8">
        <x:v>144863.622487837</x:v>
      </x:c>
      <x:c r="S82" s="12">
        <x:v>302395.848061834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39026</x:v>
      </x:c>
      <x:c r="B83" s="1">
        <x:v>44258.476024456</x:v>
      </x:c>
      <x:c r="C83" s="6">
        <x:v>27.0022723516667</x:v>
      </x:c>
      <x:c r="D83" s="14" t="s">
        <x:v>77</x:v>
      </x:c>
      <x:c r="E83" s="15">
        <x:v>44239.6766909375</x:v>
      </x:c>
      <x:c r="F83" t="s">
        <x:v>82</x:v>
      </x:c>
      <x:c r="G83" s="6">
        <x:v>150.099832765723</x:v>
      </x:c>
      <x:c r="H83" t="s">
        <x:v>83</x:v>
      </x:c>
      <x:c r="I83" s="6">
        <x:v>33.8727120009971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22.333</x:v>
      </x:c>
      <x:c r="R83" s="8">
        <x:v>144891.732039853</x:v>
      </x:c>
      <x:c r="S83" s="12">
        <x:v>302377.628669664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39037</x:v>
      </x:c>
      <x:c r="B84" s="1">
        <x:v>44258.4762561343</x:v>
      </x:c>
      <x:c r="C84" s="6">
        <x:v>27.3359075866667</x:v>
      </x:c>
      <x:c r="D84" s="14" t="s">
        <x:v>77</x:v>
      </x:c>
      <x:c r="E84" s="15">
        <x:v>44239.6766909375</x:v>
      </x:c>
      <x:c r="F84" t="s">
        <x:v>82</x:v>
      </x:c>
      <x:c r="G84" s="6">
        <x:v>150.116715533865</x:v>
      </x:c>
      <x:c r="H84" t="s">
        <x:v>83</x:v>
      </x:c>
      <x:c r="I84" s="6">
        <x:v>33.8665779368685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22.334</x:v>
      </x:c>
      <x:c r="R84" s="8">
        <x:v>144940.571395277</x:v>
      </x:c>
      <x:c r="S84" s="12">
        <x:v>302369.678018787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39046</x:v>
      </x:c>
      <x:c r="B85" s="1">
        <x:v>44258.4764873032</x:v>
      </x:c>
      <x:c r="C85" s="6">
        <x:v>27.668782</x:v>
      </x:c>
      <x:c r="D85" s="14" t="s">
        <x:v>77</x:v>
      </x:c>
      <x:c r="E85" s="15">
        <x:v>44239.6766909375</x:v>
      </x:c>
      <x:c r="F85" t="s">
        <x:v>82</x:v>
      </x:c>
      <x:c r="G85" s="6">
        <x:v>149.695219204906</x:v>
      </x:c>
      <x:c r="H85" t="s">
        <x:v>83</x:v>
      </x:c>
      <x:c r="I85" s="6">
        <x:v>33.9156507643961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22.348</x:v>
      </x:c>
      <x:c r="R85" s="8">
        <x:v>144975.492222646</x:v>
      </x:c>
      <x:c r="S85" s="12">
        <x:v>302347.708069832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39057</x:v>
      </x:c>
      <x:c r="B86" s="1">
        <x:v>44258.4767191782</x:v>
      </x:c>
      <x:c r="C86" s="6">
        <x:v>28.0026836233333</x:v>
      </x:c>
      <x:c r="D86" s="14" t="s">
        <x:v>77</x:v>
      </x:c>
      <x:c r="E86" s="15">
        <x:v>44239.6766909375</x:v>
      </x:c>
      <x:c r="F86" t="s">
        <x:v>82</x:v>
      </x:c>
      <x:c r="G86" s="6">
        <x:v>149.512098060116</x:v>
      </x:c>
      <x:c r="H86" t="s">
        <x:v>83</x:v>
      </x:c>
      <x:c r="I86" s="6">
        <x:v>33.9585900781894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22.346</x:v>
      </x:c>
      <x:c r="R86" s="8">
        <x:v>145005.199918583</x:v>
      </x:c>
      <x:c r="S86" s="12">
        <x:v>302337.638506682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39066</x:v>
      </x:c>
      <x:c r="B87" s="1">
        <x:v>44258.4769502662</x:v>
      </x:c>
      <x:c r="C87" s="6">
        <x:v>28.3354657733333</x:v>
      </x:c>
      <x:c r="D87" s="14" t="s">
        <x:v>77</x:v>
      </x:c>
      <x:c r="E87" s="15">
        <x:v>44239.6766909375</x:v>
      </x:c>
      <x:c r="F87" t="s">
        <x:v>82</x:v>
      </x:c>
      <x:c r="G87" s="6">
        <x:v>149.591250385252</x:v>
      </x:c>
      <x:c r="H87" t="s">
        <x:v>83</x:v>
      </x:c>
      <x:c r="I87" s="6">
        <x:v>33.9156507643961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22.356</x:v>
      </x:c>
      <x:c r="R87" s="8">
        <x:v>145053.769095076</x:v>
      </x:c>
      <x:c r="S87" s="12">
        <x:v>302334.386954453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39077</x:v>
      </x:c>
      <x:c r="B88" s="1">
        <x:v>44258.4771820949</x:v>
      </x:c>
      <x:c r="C88" s="6">
        <x:v>28.669283475</x:v>
      </x:c>
      <x:c r="D88" s="14" t="s">
        <x:v>77</x:v>
      </x:c>
      <x:c r="E88" s="15">
        <x:v>44239.6766909375</x:v>
      </x:c>
      <x:c r="F88" t="s">
        <x:v>82</x:v>
      </x:c>
      <x:c r="G88" s="6">
        <x:v>149.886033119679</x:v>
      </x:c>
      <x:c r="H88" t="s">
        <x:v>83</x:v>
      </x:c>
      <x:c r="I88" s="6">
        <x:v>33.8604438839725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22.354</x:v>
      </x:c>
      <x:c r="R88" s="8">
        <x:v>145072.295129654</x:v>
      </x:c>
      <x:c r="S88" s="12">
        <x:v>302321.292351778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39086</x:v>
      </x:c>
      <x:c r="B89" s="1">
        <x:v>44258.4774133912</x:v>
      </x:c>
      <x:c r="C89" s="6">
        <x:v>29.002330605</x:v>
      </x:c>
      <x:c r="D89" s="14" t="s">
        <x:v>77</x:v>
      </x:c>
      <x:c r="E89" s="15">
        <x:v>44239.6766909375</x:v>
      </x:c>
      <x:c r="F89" t="s">
        <x:v>82</x:v>
      </x:c>
      <x:c r="G89" s="6">
        <x:v>149.953441936169</x:v>
      </x:c>
      <x:c r="H89" t="s">
        <x:v>83</x:v>
      </x:c>
      <x:c r="I89" s="6">
        <x:v>33.8359077847067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22.358</x:v>
      </x:c>
      <x:c r="R89" s="8">
        <x:v>145105.768003883</x:v>
      </x:c>
      <x:c r="S89" s="12">
        <x:v>302316.30818905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39096</x:v>
      </x:c>
      <x:c r="B90" s="1">
        <x:v>44258.4776451042</x:v>
      </x:c>
      <x:c r="C90" s="6">
        <x:v>29.3359796416667</x:v>
      </x:c>
      <x:c r="D90" s="14" t="s">
        <x:v>77</x:v>
      </x:c>
      <x:c r="E90" s="15">
        <x:v>44239.6766909375</x:v>
      </x:c>
      <x:c r="F90" t="s">
        <x:v>82</x:v>
      </x:c>
      <x:c r="G90" s="6">
        <x:v>149.396546697175</x:v>
      </x:c>
      <x:c r="H90" t="s">
        <x:v>83</x:v>
      </x:c>
      <x:c r="I90" s="6">
        <x:v>33.9156507643961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22.371</x:v>
      </x:c>
      <x:c r="R90" s="8">
        <x:v>145130.092103492</x:v>
      </x:c>
      <x:c r="S90" s="12">
        <x:v>302322.731637143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39106</x:v>
      </x:c>
      <x:c r="B91" s="1">
        <x:v>44258.4778764236</x:v>
      </x:c>
      <x:c r="C91" s="6">
        <x:v>29.6691131</x:v>
      </x:c>
      <x:c r="D91" s="14" t="s">
        <x:v>77</x:v>
      </x:c>
      <x:c r="E91" s="15">
        <x:v>44239.6766909375</x:v>
      </x:c>
      <x:c r="F91" t="s">
        <x:v>82</x:v>
      </x:c>
      <x:c r="G91" s="6">
        <x:v>148.87695638549</x:v>
      </x:c>
      <x:c r="H91" t="s">
        <x:v>83</x:v>
      </x:c>
      <x:c r="I91" s="6">
        <x:v>34.0199329098441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22.372</x:v>
      </x:c>
      <x:c r="R91" s="8">
        <x:v>145181.838923593</x:v>
      </x:c>
      <x:c r="S91" s="12">
        <x:v>302315.854792566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39117</x:v>
      </x:c>
      <x:c r="B92" s="1">
        <x:v>44258.4781081829</x:v>
      </x:c>
      <x:c r="C92" s="6">
        <x:v>30.0028013066667</x:v>
      </x:c>
      <x:c r="D92" s="14" t="s">
        <x:v>77</x:v>
      </x:c>
      <x:c r="E92" s="15">
        <x:v>44239.6766909375</x:v>
      </x:c>
      <x:c r="F92" t="s">
        <x:v>82</x:v>
      </x:c>
      <x:c r="G92" s="6">
        <x:v>148.970255993036</x:v>
      </x:c>
      <x:c r="H92" t="s">
        <x:v>83</x:v>
      </x:c>
      <x:c r="I92" s="6">
        <x:v>33.9953956423828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22.374</x:v>
      </x:c>
      <x:c r="R92" s="8">
        <x:v>145225.397807903</x:v>
      </x:c>
      <x:c r="S92" s="12">
        <x:v>302316.719045369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39127</x:v>
      </x:c>
      <x:c r="B93" s="1">
        <x:v>44258.4783394329</x:v>
      </x:c>
      <x:c r="C93" s="6">
        <x:v>30.3358340466667</x:v>
      </x:c>
      <x:c r="D93" s="14" t="s">
        <x:v>77</x:v>
      </x:c>
      <x:c r="E93" s="15">
        <x:v>44239.6766909375</x:v>
      </x:c>
      <x:c r="F93" t="s">
        <x:v>82</x:v>
      </x:c>
      <x:c r="G93" s="6">
        <x:v>149.071357182798</x:v>
      </x:c>
      <x:c r="H93" t="s">
        <x:v>83</x:v>
      </x:c>
      <x:c r="I93" s="6">
        <x:v>33.9585900781894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22.38</x:v>
      </x:c>
      <x:c r="R93" s="8">
        <x:v>145254.765243709</x:v>
      </x:c>
      <x:c r="S93" s="12">
        <x:v>302315.053095998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39137</x:v>
      </x:c>
      <x:c r="B94" s="1">
        <x:v>44258.4785710995</x:v>
      </x:c>
      <x:c r="C94" s="6">
        <x:v>30.6694518866667</x:v>
      </x:c>
      <x:c r="D94" s="14" t="s">
        <x:v>77</x:v>
      </x:c>
      <x:c r="E94" s="15">
        <x:v>44239.6766909375</x:v>
      </x:c>
      <x:c r="F94" t="s">
        <x:v>82</x:v>
      </x:c>
      <x:c r="G94" s="6">
        <x:v>149.263036437342</x:v>
      </x:c>
      <x:c r="H94" t="s">
        <x:v>83</x:v>
      </x:c>
      <x:c r="I94" s="6">
        <x:v>33.9217849183833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22.379</x:v>
      </x:c>
      <x:c r="R94" s="8">
        <x:v>145288.544454598</x:v>
      </x:c>
      <x:c r="S94" s="12">
        <x:v>302297.942338615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39146</x:v>
      </x:c>
      <x:c r="B95" s="1">
        <x:v>44258.4788022801</x:v>
      </x:c>
      <x:c r="C95" s="6">
        <x:v>31.0023039283333</x:v>
      </x:c>
      <x:c r="D95" s="14" t="s">
        <x:v>77</x:v>
      </x:c>
      <x:c r="E95" s="15">
        <x:v>44239.6766909375</x:v>
      </x:c>
      <x:c r="F95" t="s">
        <x:v>82</x:v>
      </x:c>
      <x:c r="G95" s="6">
        <x:v>149.215102659009</x:v>
      </x:c>
      <x:c r="H95" t="s">
        <x:v>83</x:v>
      </x:c>
      <x:c r="I95" s="6">
        <x:v>33.9156507643961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22.385</x:v>
      </x:c>
      <x:c r="R95" s="8">
        <x:v>145315.988444916</x:v>
      </x:c>
      <x:c r="S95" s="12">
        <x:v>302296.780329567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39157</x:v>
      </x:c>
      <x:c r="B96" s="1">
        <x:v>44258.4790340278</x:v>
      </x:c>
      <x:c r="C96" s="6">
        <x:v>31.336077555</x:v>
      </x:c>
      <x:c r="D96" s="14" t="s">
        <x:v>77</x:v>
      </x:c>
      <x:c r="E96" s="15">
        <x:v>44239.6766909375</x:v>
      </x:c>
      <x:c r="F96" t="s">
        <x:v>82</x:v>
      </x:c>
      <x:c r="G96" s="6">
        <x:v>149.086945562791</x:v>
      </x:c>
      <x:c r="H96" t="s">
        <x:v>83</x:v>
      </x:c>
      <x:c r="I96" s="6">
        <x:v>33.934053260054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22.388</x:v>
      </x:c>
      <x:c r="R96" s="8">
        <x:v>145340.433308324</x:v>
      </x:c>
      <x:c r="S96" s="12">
        <x:v>302267.783041854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39166</x:v>
      </x:c>
      <x:c r="B97" s="1">
        <x:v>44258.4792651968</x:v>
      </x:c>
      <x:c r="C97" s="6">
        <x:v>31.6689285866667</x:v>
      </x:c>
      <x:c r="D97" s="14" t="s">
        <x:v>77</x:v>
      </x:c>
      <x:c r="E97" s="15">
        <x:v>44239.6766909375</x:v>
      </x:c>
      <x:c r="F97" t="s">
        <x:v>82</x:v>
      </x:c>
      <x:c r="G97" s="6">
        <x:v>149.158119718871</x:v>
      </x:c>
      <x:c r="H97" t="s">
        <x:v>83</x:v>
      </x:c>
      <x:c r="I97" s="6">
        <x:v>33.9033824901203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22.394</x:v>
      </x:c>
      <x:c r="R97" s="8">
        <x:v>145377.111591434</x:v>
      </x:c>
      <x:c r="S97" s="12">
        <x:v>302291.165651294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39177</x:v>
      </x:c>
      <x:c r="B98" s="1">
        <x:v>44258.4794968403</x:v>
      </x:c>
      <x:c r="C98" s="6">
        <x:v>32.0025139216667</x:v>
      </x:c>
      <x:c r="D98" s="14" t="s">
        <x:v>77</x:v>
      </x:c>
      <x:c r="E98" s="15">
        <x:v>44239.6766909375</x:v>
      </x:c>
      <x:c r="F98" t="s">
        <x:v>82</x:v>
      </x:c>
      <x:c r="G98" s="6">
        <x:v>148.762370729991</x:v>
      </x:c>
      <x:c r="H98" t="s">
        <x:v>83</x:v>
      </x:c>
      <x:c r="I98" s="6">
        <x:v>33.9769928097367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22.397</x:v>
      </x:c>
      <x:c r="R98" s="8">
        <x:v>145401.450874305</x:v>
      </x:c>
      <x:c r="S98" s="12">
        <x:v>302275.24081425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39186</x:v>
      </x:c>
      <x:c r="B99" s="1">
        <x:v>44258.479728044</x:v>
      </x:c>
      <x:c r="C99" s="6">
        <x:v>32.3354382566667</x:v>
      </x:c>
      <x:c r="D99" s="14" t="s">
        <x:v>77</x:v>
      </x:c>
      <x:c r="E99" s="15">
        <x:v>44239.6766909375</x:v>
      </x:c>
      <x:c r="F99" t="s">
        <x:v>82</x:v>
      </x:c>
      <x:c r="G99" s="6">
        <x:v>148.693924437789</x:v>
      </x:c>
      <x:c r="H99" t="s">
        <x:v>83</x:v>
      </x:c>
      <x:c r="I99" s="6">
        <x:v>33.9831270760519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</x:v>
      </x:c>
      <x:c r="R99" s="8">
        <x:v>145411.166409511</x:v>
      </x:c>
      <x:c r="S99" s="12">
        <x:v>302269.559295106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39196</x:v>
      </x:c>
      <x:c r="B100" s="1">
        <x:v>44258.4799597222</x:v>
      </x:c>
      <x:c r="C100" s="6">
        <x:v>32.6690780216667</x:v>
      </x:c>
      <x:c r="D100" s="14" t="s">
        <x:v>77</x:v>
      </x:c>
      <x:c r="E100" s="15">
        <x:v>44239.6766909375</x:v>
      </x:c>
      <x:c r="F100" t="s">
        <x:v>82</x:v>
      </x:c>
      <x:c r="G100" s="6">
        <x:v>148.672043948998</x:v>
      </x:c>
      <x:c r="H100" t="s">
        <x:v>83</x:v>
      </x:c>
      <x:c r="I100" s="6">
        <x:v>33.9769928097367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22.404</x:v>
      </x:c>
      <x:c r="R100" s="8">
        <x:v>145443.116662167</x:v>
      </x:c>
      <x:c r="S100" s="12">
        <x:v>302259.346249752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39207</x:v>
      </x:c>
      <x:c r="B101" s="1">
        <x:v>44258.4801913542</x:v>
      </x:c>
      <x:c r="C101" s="6">
        <x:v>33.00261888</x:v>
      </x:c>
      <x:c r="D101" s="14" t="s">
        <x:v>77</x:v>
      </x:c>
      <x:c r="E101" s="15">
        <x:v>44239.6766909375</x:v>
      </x:c>
      <x:c r="F101" t="s">
        <x:v>82</x:v>
      </x:c>
      <x:c r="G101" s="6">
        <x:v>148.366026366607</x:v>
      </x:c>
      <x:c r="H101" t="s">
        <x:v>83</x:v>
      </x:c>
      <x:c r="I101" s="6">
        <x:v>34.0322016109758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22.407</x:v>
      </x:c>
      <x:c r="R101" s="8">
        <x:v>145476.135831213</x:v>
      </x:c>
      <x:c r="S101" s="12">
        <x:v>302254.946509442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39216</x:v>
      </x:c>
      <x:c r="B102" s="1">
        <x:v>44258.4804226505</x:v>
      </x:c>
      <x:c r="C102" s="6">
        <x:v>33.3356895783333</x:v>
      </x:c>
      <x:c r="D102" s="14" t="s">
        <x:v>77</x:v>
      </x:c>
      <x:c r="E102" s="15">
        <x:v>44239.6766909375</x:v>
      </x:c>
      <x:c r="F102" t="s">
        <x:v>82</x:v>
      </x:c>
      <x:c r="G102" s="6">
        <x:v>148.301683679591</x:v>
      </x:c>
      <x:c r="H102" t="s">
        <x:v>83</x:v>
      </x:c>
      <x:c r="I102" s="6">
        <x:v>34.0322016109758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22.412</x:v>
      </x:c>
      <x:c r="R102" s="8">
        <x:v>145499.036508917</x:v>
      </x:c>
      <x:c r="S102" s="12">
        <x:v>302220.477778187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39227</x:v>
      </x:c>
      <x:c r="B103" s="1">
        <x:v>44258.4806543981</x:v>
      </x:c>
      <x:c r="C103" s="6">
        <x:v>33.669396295</x:v>
      </x:c>
      <x:c r="D103" s="14" t="s">
        <x:v>77</x:v>
      </x:c>
      <x:c r="E103" s="15">
        <x:v>44239.6766909375</x:v>
      </x:c>
      <x:c r="F103" t="s">
        <x:v>82</x:v>
      </x:c>
      <x:c r="G103" s="6">
        <x:v>148.042554210564</x:v>
      </x:c>
      <x:c r="H103" t="s">
        <x:v>83</x:v>
      </x:c>
      <x:c r="I103" s="6">
        <x:v>34.0751424188015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22.416</x:v>
      </x:c>
      <x:c r="R103" s="8">
        <x:v>145520.518950439</x:v>
      </x:c>
      <x:c r="S103" s="12">
        <x:v>302243.791033647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39236</x:v>
      </x:c>
      <x:c r="B104" s="1">
        <x:v>44258.4808856134</x:v>
      </x:c>
      <x:c r="C104" s="6">
        <x:v>34.002300835</x:v>
      </x:c>
      <x:c r="D104" s="14" t="s">
        <x:v>77</x:v>
      </x:c>
      <x:c r="E104" s="15">
        <x:v>44239.6766909375</x:v>
      </x:c>
      <x:c r="F104" t="s">
        <x:v>82</x:v>
      </x:c>
      <x:c r="G104" s="6">
        <x:v>147.974379641876</x:v>
      </x:c>
      <x:c r="H104" t="s">
        <x:v>83</x:v>
      </x:c>
      <x:c r="I104" s="6">
        <x:v>34.0812768648561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22.419</x:v>
      </x:c>
      <x:c r="R104" s="8">
        <x:v>145525.48838194</x:v>
      </x:c>
      <x:c r="S104" s="12">
        <x:v>302237.536994177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39246</x:v>
      </x:c>
      <x:c r="B105" s="1">
        <x:v>44258.4811172106</x:v>
      </x:c>
      <x:c r="C105" s="6">
        <x:v>34.3358555866667</x:v>
      </x:c>
      <x:c r="D105" s="14" t="s">
        <x:v>77</x:v>
      </x:c>
      <x:c r="E105" s="15">
        <x:v>44239.6766909375</x:v>
      </x:c>
      <x:c r="F105" t="s">
        <x:v>82</x:v>
      </x:c>
      <x:c r="G105" s="6">
        <x:v>147.330442336726</x:v>
      </x:c>
      <x:c r="H105" t="s">
        <x:v>83</x:v>
      </x:c>
      <x:c r="I105" s="6">
        <x:v>34.2039681452002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22.423</x:v>
      </x:c>
      <x:c r="R105" s="8">
        <x:v>145549.894742051</x:v>
      </x:c>
      <x:c r="S105" s="12">
        <x:v>302232.57284062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39257</x:v>
      </x:c>
      <x:c r="B106" s="1">
        <x:v>44258.4813489236</x:v>
      </x:c>
      <x:c r="C106" s="6">
        <x:v>34.6695152266667</x:v>
      </x:c>
      <x:c r="D106" s="14" t="s">
        <x:v>77</x:v>
      </x:c>
      <x:c r="E106" s="15">
        <x:v>44239.6766909375</x:v>
      </x:c>
      <x:c r="F106" t="s">
        <x:v>82</x:v>
      </x:c>
      <x:c r="G106" s="6">
        <x:v>147.478542229935</x:v>
      </x:c>
      <x:c r="H106" t="s">
        <x:v>83</x:v>
      </x:c>
      <x:c r="I106" s="6">
        <x:v>34.1732949038051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22.423</x:v>
      </x:c>
      <x:c r="R106" s="8">
        <x:v>145558.989429174</x:v>
      </x:c>
      <x:c r="S106" s="12">
        <x:v>302227.910197713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39266</x:v>
      </x:c>
      <x:c r="B107" s="1">
        <x:v>44258.4815800116</x:v>
      </x:c>
      <x:c r="C107" s="6">
        <x:v>35.0022843683333</x:v>
      </x:c>
      <x:c r="D107" s="14" t="s">
        <x:v>77</x:v>
      </x:c>
      <x:c r="E107" s="15">
        <x:v>44239.6766909375</x:v>
      </x:c>
      <x:c r="F107" t="s">
        <x:v>82</x:v>
      </x:c>
      <x:c r="G107" s="6">
        <x:v>147.232313800583</x:v>
      </x:c>
      <x:c r="H107" t="s">
        <x:v>83</x:v>
      </x:c>
      <x:c r="I107" s="6">
        <x:v>34.1978334744504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22.433</x:v>
      </x:c>
      <x:c r="R107" s="8">
        <x:v>145592.097266917</x:v>
      </x:c>
      <x:c r="S107" s="12">
        <x:v>302215.293055306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39276</x:v>
      </x:c>
      <x:c r="B108" s="1">
        <x:v>44258.4818117245</x:v>
      </x:c>
      <x:c r="C108" s="6">
        <x:v>35.3359344683333</x:v>
      </x:c>
      <x:c r="D108" s="14" t="s">
        <x:v>77</x:v>
      </x:c>
      <x:c r="E108" s="15">
        <x:v>44239.6766909375</x:v>
      </x:c>
      <x:c r="F108" t="s">
        <x:v>82</x:v>
      </x:c>
      <x:c r="G108" s="6">
        <x:v>146.708110607533</x:v>
      </x:c>
      <x:c r="H108" t="s">
        <x:v>83</x:v>
      </x:c>
      <x:c r="I108" s="6">
        <x:v>34.2959895547315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22.437</x:v>
      </x:c>
      <x:c r="R108" s="8">
        <x:v>145602.504565249</x:v>
      </x:c>
      <x:c r="S108" s="12">
        <x:v>302206.325798995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39287</x:v>
      </x:c>
      <x:c r="B109" s="1">
        <x:v>44258.4820433681</x:v>
      </x:c>
      <x:c r="C109" s="6">
        <x:v>35.6694694083333</x:v>
      </x:c>
      <x:c r="D109" s="14" t="s">
        <x:v>77</x:v>
      </x:c>
      <x:c r="E109" s="15">
        <x:v>44239.6766909375</x:v>
      </x:c>
      <x:c r="F109" t="s">
        <x:v>82</x:v>
      </x:c>
      <x:c r="G109" s="6">
        <x:v>147.016532019034</x:v>
      </x:c>
      <x:c r="H109" t="s">
        <x:v>83</x:v>
      </x:c>
      <x:c r="I109" s="6">
        <x:v>34.2346416674814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22.436</x:v>
      </x:c>
      <x:c r="R109" s="8">
        <x:v>145607.767910121</x:v>
      </x:c>
      <x:c r="S109" s="12">
        <x:v>302224.984112079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39297</x:v>
      </x:c>
      <x:c r="B110" s="1">
        <x:v>44258.4822744213</x:v>
      </x:c>
      <x:c r="C110" s="6">
        <x:v>36.0022376866667</x:v>
      </x:c>
      <x:c r="D110" s="14" t="s">
        <x:v>77</x:v>
      </x:c>
      <x:c r="E110" s="15">
        <x:v>44239.6766909375</x:v>
      </x:c>
      <x:c r="F110" t="s">
        <x:v>82</x:v>
      </x:c>
      <x:c r="G110" s="6">
        <x:v>147.020076110484</x:v>
      </x:c>
      <x:c r="H110" t="s">
        <x:v>83</x:v>
      </x:c>
      <x:c r="I110" s="6">
        <x:v>34.2101028271854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22.445</x:v>
      </x:c>
      <x:c r="R110" s="8">
        <x:v>145660.411353477</x:v>
      </x:c>
      <x:c r="S110" s="12">
        <x:v>302205.294132469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39307</x:v>
      </x:c>
      <x:c r="B111" s="1">
        <x:v>44258.4825060995</x:v>
      </x:c>
      <x:c r="C111" s="6">
        <x:v>36.3358612316667</x:v>
      </x:c>
      <x:c r="D111" s="14" t="s">
        <x:v>77</x:v>
      </x:c>
      <x:c r="E111" s="15">
        <x:v>44239.6766909375</x:v>
      </x:c>
      <x:c r="F111" t="s">
        <x:v>82</x:v>
      </x:c>
      <x:c r="G111" s="6">
        <x:v>146.977774259359</x:v>
      </x:c>
      <x:c r="H111" t="s">
        <x:v>83</x:v>
      </x:c>
      <x:c r="I111" s="6">
        <x:v>34.2162375204057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22.446</x:v>
      </x:c>
      <x:c r="R111" s="8">
        <x:v>145626.829701401</x:v>
      </x:c>
      <x:c r="S111" s="12">
        <x:v>302205.299823081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39317</x:v>
      </x:c>
      <x:c r="B112" s="1">
        <x:v>44258.4827378125</x:v>
      </x:c>
      <x:c r="C112" s="6">
        <x:v>36.6695212616667</x:v>
      </x:c>
      <x:c r="D112" s="14" t="s">
        <x:v>77</x:v>
      </x:c>
      <x:c r="E112" s="15">
        <x:v>44239.6766909375</x:v>
      </x:c>
      <x:c r="F112" t="s">
        <x:v>82</x:v>
      </x:c>
      <x:c r="G112" s="6">
        <x:v>147.010824476939</x:v>
      </x:c>
      <x:c r="H112" t="s">
        <x:v>83</x:v>
      </x:c>
      <x:c r="I112" s="6">
        <x:v>34.1855641666575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22.455</x:v>
      </x:c>
      <x:c r="R112" s="8">
        <x:v>145703.144536819</x:v>
      </x:c>
      <x:c r="S112" s="12">
        <x:v>302209.09882401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39326</x:v>
      </x:c>
      <x:c r="B113" s="1">
        <x:v>44258.4829690625</x:v>
      </x:c>
      <x:c r="C113" s="6">
        <x:v>37.0024943516667</x:v>
      </x:c>
      <x:c r="D113" s="14" t="s">
        <x:v>77</x:v>
      </x:c>
      <x:c r="E113" s="15">
        <x:v>44239.6766909375</x:v>
      </x:c>
      <x:c r="F113" t="s">
        <x:v>82</x:v>
      </x:c>
      <x:c r="G113" s="6">
        <x:v>146.900806901046</x:v>
      </x:c>
      <x:c r="H113" t="s">
        <x:v>83</x:v>
      </x:c>
      <x:c r="I113" s="6">
        <x:v>34.1978334744504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22.459</x:v>
      </x:c>
      <x:c r="R113" s="8">
        <x:v>145726.511452028</x:v>
      </x:c>
      <x:c r="S113" s="12">
        <x:v>302193.590165928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39337</x:v>
      </x:c>
      <x:c r="B114" s="1">
        <x:v>44258.4832003472</x:v>
      </x:c>
      <x:c r="C114" s="6">
        <x:v>37.3355549733333</x:v>
      </x:c>
      <x:c r="D114" s="14" t="s">
        <x:v>77</x:v>
      </x:c>
      <x:c r="E114" s="15">
        <x:v>44239.6766909375</x:v>
      </x:c>
      <x:c r="F114" t="s">
        <x:v>82</x:v>
      </x:c>
      <x:c r="G114" s="6">
        <x:v>146.335622506271</x:v>
      </x:c>
      <x:c r="H114" t="s">
        <x:v>83</x:v>
      </x:c>
      <x:c r="I114" s="6">
        <x:v>34.3021244052552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22.464</x:v>
      </x:c>
      <x:c r="R114" s="8">
        <x:v>145753.132784504</x:v>
      </x:c>
      <x:c r="S114" s="12">
        <x:v>302178.246633377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39346</x:v>
      </x:c>
      <x:c r="B115" s="1">
        <x:v>44258.4834319792</x:v>
      </x:c>
      <x:c r="C115" s="6">
        <x:v>37.669120165</x:v>
      </x:c>
      <x:c r="D115" s="14" t="s">
        <x:v>77</x:v>
      </x:c>
      <x:c r="E115" s="15">
        <x:v>44239.6766909375</x:v>
      </x:c>
      <x:c r="F115" t="s">
        <x:v>82</x:v>
      </x:c>
      <x:c r="G115" s="6">
        <x:v>145.960694482118</x:v>
      </x:c>
      <x:c r="H115" t="s">
        <x:v>83</x:v>
      </x:c>
      <x:c r="I115" s="6">
        <x:v>34.3696085026354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22.468</x:v>
      </x:c>
      <x:c r="R115" s="8">
        <x:v>145786.263919898</x:v>
      </x:c>
      <x:c r="S115" s="12">
        <x:v>302176.41764882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39357</x:v>
      </x:c>
      <x:c r="B116" s="1">
        <x:v>44258.4836637384</x:v>
      </x:c>
      <x:c r="C116" s="6">
        <x:v>38.002856655</x:v>
      </x:c>
      <x:c r="D116" s="14" t="s">
        <x:v>77</x:v>
      </x:c>
      <x:c r="E116" s="15">
        <x:v>44239.6766909375</x:v>
      </x:c>
      <x:c r="F116" t="s">
        <x:v>82</x:v>
      </x:c>
      <x:c r="G116" s="6">
        <x:v>146.849329910987</x:v>
      </x:c>
      <x:c r="H116" t="s">
        <x:v>83</x:v>
      </x:c>
      <x:c r="I116" s="6">
        <x:v>34.1794295296136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22.47</x:v>
      </x:c>
      <x:c r="R116" s="8">
        <x:v>145771.62628397</x:v>
      </x:c>
      <x:c r="S116" s="12">
        <x:v>302169.625532522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39367</x:v>
      </x:c>
      <x:c r="B117" s="1">
        <x:v>44258.4838948264</x:v>
      </x:c>
      <x:c r="C117" s="6">
        <x:v>38.3355959633333</x:v>
      </x:c>
      <x:c r="D117" s="14" t="s">
        <x:v>77</x:v>
      </x:c>
      <x:c r="E117" s="15">
        <x:v>44239.6766909375</x:v>
      </x:c>
      <x:c r="F117" t="s">
        <x:v>82</x:v>
      </x:c>
      <x:c r="G117" s="6">
        <x:v>146.604727709889</x:v>
      </x:c>
      <x:c r="H117" t="s">
        <x:v>83</x:v>
      </x:c>
      <x:c r="I117" s="6">
        <x:v>34.2223722248618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22.473</x:v>
      </x:c>
      <x:c r="R117" s="8">
        <x:v>145813.034634064</x:v>
      </x:c>
      <x:c r="S117" s="12">
        <x:v>302175.914505209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39376</x:v>
      </x:c>
      <x:c r="B118" s="1">
        <x:v>44258.4841266204</x:v>
      </x:c>
      <x:c r="C118" s="6">
        <x:v>38.669411145</x:v>
      </x:c>
      <x:c r="D118" s="14" t="s">
        <x:v>77</x:v>
      </x:c>
      <x:c r="E118" s="15">
        <x:v>44239.6766909375</x:v>
      </x:c>
      <x:c r="F118" t="s">
        <x:v>82</x:v>
      </x:c>
      <x:c r="G118" s="6">
        <x:v>146.574772402812</x:v>
      </x:c>
      <x:c r="H118" t="s">
        <x:v>83</x:v>
      </x:c>
      <x:c r="I118" s="6">
        <x:v>34.2101028271854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22.48</x:v>
      </x:c>
      <x:c r="R118" s="8">
        <x:v>145836.287048603</x:v>
      </x:c>
      <x:c r="S118" s="12">
        <x:v>302168.89615641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39386</x:v>
      </x:c>
      <x:c r="B119" s="1">
        <x:v>44258.4843577893</x:v>
      </x:c>
      <x:c r="C119" s="6">
        <x:v>39.0022806783333</x:v>
      </x:c>
      <x:c r="D119" s="14" t="s">
        <x:v>77</x:v>
      </x:c>
      <x:c r="E119" s="15">
        <x:v>44239.6766909375</x:v>
      </x:c>
      <x:c r="F119" t="s">
        <x:v>82</x:v>
      </x:c>
      <x:c r="G119" s="6">
        <x:v>146.435610486121</x:v>
      </x:c>
      <x:c r="H119" t="s">
        <x:v>83</x:v>
      </x:c>
      <x:c r="I119" s="6">
        <x:v>34.2285069405539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22.484</x:v>
      </x:c>
      <x:c r="R119" s="8">
        <x:v>145887.969388001</x:v>
      </x:c>
      <x:c r="S119" s="12">
        <x:v>302153.467480249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39396</x:v>
      </x:c>
      <x:c r="B120" s="1">
        <x:v>44258.4845895486</x:v>
      </x:c>
      <x:c r="C120" s="6">
        <x:v>39.3359845816667</x:v>
      </x:c>
      <x:c r="D120" s="14" t="s">
        <x:v>77</x:v>
      </x:c>
      <x:c r="E120" s="15">
        <x:v>44239.6766909375</x:v>
      </x:c>
      <x:c r="F120" t="s">
        <x:v>82</x:v>
      </x:c>
      <x:c r="G120" s="6">
        <x:v>146.443770286901</x:v>
      </x:c>
      <x:c r="H120" t="s">
        <x:v>83</x:v>
      </x:c>
      <x:c r="I120" s="6">
        <x:v>34.2162375204057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22.488</x:v>
      </x:c>
      <x:c r="R120" s="8">
        <x:v>145892.710097323</x:v>
      </x:c>
      <x:c r="S120" s="12">
        <x:v>302150.590859136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39406</x:v>
      </x:c>
      <x:c r="B121" s="1">
        <x:v>44258.4848206829</x:v>
      </x:c>
      <x:c r="C121" s="6">
        <x:v>39.6688372183333</x:v>
      </x:c>
      <x:c r="D121" s="14" t="s">
        <x:v>77</x:v>
      </x:c>
      <x:c r="E121" s="15">
        <x:v>44239.6766909375</x:v>
      </x:c>
      <x:c r="F121" t="s">
        <x:v>82</x:v>
      </x:c>
      <x:c r="G121" s="6">
        <x:v>146.266712468937</x:v>
      </x:c>
      <x:c r="H121" t="s">
        <x:v>83</x:v>
      </x:c>
      <x:c r="I121" s="6">
        <x:v>34.2346416674814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22.495</x:v>
      </x:c>
      <x:c r="R121" s="8">
        <x:v>145944.091228743</x:v>
      </x:c>
      <x:c r="S121" s="12">
        <x:v>302142.883148577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39416</x:v>
      </x:c>
      <x:c r="B122" s="1">
        <x:v>44258.4850524653</x:v>
      </x:c>
      <x:c r="C122" s="6">
        <x:v>40.0026218466667</x:v>
      </x:c>
      <x:c r="D122" s="14" t="s">
        <x:v>77</x:v>
      </x:c>
      <x:c r="E122" s="15">
        <x:v>44239.6766909375</x:v>
      </x:c>
      <x:c r="F122" t="s">
        <x:v>82</x:v>
      </x:c>
      <x:c r="G122" s="6">
        <x:v>145.959586203426</x:v>
      </x:c>
      <x:c r="H122" t="s">
        <x:v>83</x:v>
      </x:c>
      <x:c r="I122" s="6">
        <x:v>34.2775850705775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22.503</x:v>
      </x:c>
      <x:c r="R122" s="8">
        <x:v>145984.43935195</x:v>
      </x:c>
      <x:c r="S122" s="12">
        <x:v>302130.162408003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39426</x:v>
      </x:c>
      <x:c r="B123" s="1">
        <x:v>44258.4852841435</x:v>
      </x:c>
      <x:c r="C123" s="6">
        <x:v>40.3362093333333</x:v>
      </x:c>
      <x:c r="D123" s="14" t="s">
        <x:v>77</x:v>
      </x:c>
      <x:c r="E123" s="15">
        <x:v>44239.6766909375</x:v>
      </x:c>
      <x:c r="F123" t="s">
        <x:v>82</x:v>
      </x:c>
      <x:c r="G123" s="6">
        <x:v>146.261778988443</x:v>
      </x:c>
      <x:c r="H123" t="s">
        <x:v>83</x:v>
      </x:c>
      <x:c r="I123" s="6">
        <x:v>34.2039681452002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22.507</x:v>
      </x:c>
      <x:c r="R123" s="8">
        <x:v>146030.918810108</x:v>
      </x:c>
      <x:c r="S123" s="12">
        <x:v>302141.359081146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39437</x:v>
      </x:c>
      <x:c r="B124" s="1">
        <x:v>44258.4855154282</x:v>
      </x:c>
      <x:c r="C124" s="6">
        <x:v>40.669275755</x:v>
      </x:c>
      <x:c r="D124" s="14" t="s">
        <x:v>77</x:v>
      </x:c>
      <x:c r="E124" s="15">
        <x:v>44239.6766909375</x:v>
      </x:c>
      <x:c r="F124" t="s">
        <x:v>82</x:v>
      </x:c>
      <x:c r="G124" s="6">
        <x:v>146.227858334944</x:v>
      </x:c>
      <x:c r="H124" t="s">
        <x:v>83</x:v>
      </x:c>
      <x:c r="I124" s="6">
        <x:v>34.1978334744504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22.512</x:v>
      </x:c>
      <x:c r="R124" s="8">
        <x:v>146072.294047676</x:v>
      </x:c>
      <x:c r="S124" s="12">
        <x:v>302136.376402367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39446</x:v>
      </x:c>
      <x:c r="B125" s="1">
        <x:v>44258.4857466782</x:v>
      </x:c>
      <x:c r="C125" s="6">
        <x:v>41.0022621316667</x:v>
      </x:c>
      <x:c r="D125" s="14" t="s">
        <x:v>77</x:v>
      </x:c>
      <x:c r="E125" s="15">
        <x:v>44239.6766909375</x:v>
      </x:c>
      <x:c r="F125" t="s">
        <x:v>82</x:v>
      </x:c>
      <x:c r="G125" s="6">
        <x:v>146.063787134224</x:v>
      </x:c>
      <x:c r="H125" t="s">
        <x:v>83</x:v>
      </x:c>
      <x:c r="I125" s="6">
        <x:v>34.2162375204057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22.518</x:v>
      </x:c>
      <x:c r="R125" s="8">
        <x:v>146107.018917374</x:v>
      </x:c>
      <x:c r="S125" s="12">
        <x:v>302113.445939509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39457</x:v>
      </x:c>
      <x:c r="B126" s="1">
        <x:v>44258.4859783912</x:v>
      </x:c>
      <x:c r="C126" s="6">
        <x:v>41.3359530016667</x:v>
      </x:c>
      <x:c r="D126" s="14" t="s">
        <x:v>77</x:v>
      </x:c>
      <x:c r="E126" s="15">
        <x:v>44239.6766909375</x:v>
      </x:c>
      <x:c r="F126" t="s">
        <x:v>82</x:v>
      </x:c>
      <x:c r="G126" s="6">
        <x:v>146.281582624282</x:v>
      </x:c>
      <x:c r="H126" t="s">
        <x:v>83</x:v>
      </x:c>
      <x:c r="I126" s="6">
        <x:v>34.15489109379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22.524</x:v>
      </x:c>
      <x:c r="R126" s="8">
        <x:v>146137.409969179</x:v>
      </x:c>
      <x:c r="S126" s="12">
        <x:v>302111.279866441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39466</x:v>
      </x:c>
      <x:c r="B127" s="1">
        <x:v>44258.4862096065</x:v>
      </x:c>
      <x:c r="C127" s="6">
        <x:v>41.6688748983333</x:v>
      </x:c>
      <x:c r="D127" s="14" t="s">
        <x:v>77</x:v>
      </x:c>
      <x:c r="E127" s="15">
        <x:v>44239.6766909375</x:v>
      </x:c>
      <x:c r="F127" t="s">
        <x:v>82</x:v>
      </x:c>
      <x:c r="G127" s="6">
        <x:v>146.088212081796</x:v>
      </x:c>
      <x:c r="H127" t="s">
        <x:v>83</x:v>
      </x:c>
      <x:c r="I127" s="6">
        <x:v>34.1794295296136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22.53</x:v>
      </x:c>
      <x:c r="R127" s="8">
        <x:v>146189.833407143</x:v>
      </x:c>
      <x:c r="S127" s="12">
        <x:v>302131.054895881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39477</x:v>
      </x:c>
      <x:c r="B128" s="1">
        <x:v>44258.4864414699</x:v>
      </x:c>
      <x:c r="C128" s="6">
        <x:v>42.0027604833333</x:v>
      </x:c>
      <x:c r="D128" s="14" t="s">
        <x:v>77</x:v>
      </x:c>
      <x:c r="E128" s="15">
        <x:v>44239.6766909375</x:v>
      </x:c>
      <x:c r="F128" t="s">
        <x:v>82</x:v>
      </x:c>
      <x:c r="G128" s="6">
        <x:v>145.916211492392</x:v>
      </x:c>
      <x:c r="H128" t="s">
        <x:v>83</x:v>
      </x:c>
      <x:c r="I128" s="6">
        <x:v>34.2101028271854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22.532</x:v>
      </x:c>
      <x:c r="R128" s="8">
        <x:v>146212.228583757</x:v>
      </x:c>
      <x:c r="S128" s="12">
        <x:v>302127.652176156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39486</x:v>
      </x:c>
      <x:c r="B129" s="1">
        <x:v>44258.4866728819</x:v>
      </x:c>
      <x:c r="C129" s="6">
        <x:v>42.3359849416667</x:v>
      </x:c>
      <x:c r="D129" s="14" t="s">
        <x:v>77</x:v>
      </x:c>
      <x:c r="E129" s="15">
        <x:v>44239.6766909375</x:v>
      </x:c>
      <x:c r="F129" t="s">
        <x:v>82</x:v>
      </x:c>
      <x:c r="G129" s="6">
        <x:v>145.789978917594</x:v>
      </x:c>
      <x:c r="H129" t="s">
        <x:v>83</x:v>
      </x:c>
      <x:c r="I129" s="6">
        <x:v>34.2101028271854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22.542</x:v>
      </x:c>
      <x:c r="R129" s="8">
        <x:v>146264.285198695</x:v>
      </x:c>
      <x:c r="S129" s="12">
        <x:v>302128.713626896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39496</x:v>
      </x:c>
      <x:c r="B130" s="1">
        <x:v>44258.4869044792</x:v>
      </x:c>
      <x:c r="C130" s="6">
        <x:v>42.6694856183333</x:v>
      </x:c>
      <x:c r="D130" s="14" t="s">
        <x:v>77</x:v>
      </x:c>
      <x:c r="E130" s="15">
        <x:v>44239.6766909375</x:v>
      </x:c>
      <x:c r="F130" t="s">
        <x:v>82</x:v>
      </x:c>
      <x:c r="G130" s="6">
        <x:v>145.881995203556</x:v>
      </x:c>
      <x:c r="H130" t="s">
        <x:v>83</x:v>
      </x:c>
      <x:c r="I130" s="6">
        <x:v>34.1855641666575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22.544</x:v>
      </x:c>
      <x:c r="R130" s="8">
        <x:v>146281.711773416</x:v>
      </x:c>
      <x:c r="S130" s="12">
        <x:v>302129.962449901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39506</x:v>
      </x:c>
      <x:c r="B131" s="1">
        <x:v>44258.4871356481</x:v>
      </x:c>
      <x:c r="C131" s="6">
        <x:v>43.0023680566667</x:v>
      </x:c>
      <x:c r="D131" s="14" t="s">
        <x:v>77</x:v>
      </x:c>
      <x:c r="E131" s="15">
        <x:v>44239.6766909375</x:v>
      </x:c>
      <x:c r="F131" t="s">
        <x:v>82</x:v>
      </x:c>
      <x:c r="G131" s="6">
        <x:v>145.894347476844</x:v>
      </x:c>
      <x:c r="H131" t="s">
        <x:v>83</x:v>
      </x:c>
      <x:c r="I131" s="6">
        <x:v>34.1732949038051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22.547</x:v>
      </x:c>
      <x:c r="R131" s="8">
        <x:v>146307.590491423</x:v>
      </x:c>
      <x:c r="S131" s="12">
        <x:v>302112.33882291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39516</x:v>
      </x:c>
      <x:c r="B132" s="1">
        <x:v>44258.4873672106</x:v>
      </x:c>
      <x:c r="C132" s="6">
        <x:v>43.335864405</x:v>
      </x:c>
      <x:c r="D132" s="14" t="s">
        <x:v>77</x:v>
      </x:c>
      <x:c r="E132" s="15">
        <x:v>44239.6766909375</x:v>
      </x:c>
      <x:c r="F132" t="s">
        <x:v>82</x:v>
      </x:c>
      <x:c r="G132" s="6">
        <x:v>145.95229328263</x:v>
      </x:c>
      <x:c r="H132" t="s">
        <x:v>83</x:v>
      </x:c>
      <x:c r="I132" s="6">
        <x:v>34.1364873848888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22.557</x:v>
      </x:c>
      <x:c r="R132" s="8">
        <x:v>146355.404321176</x:v>
      </x:c>
      <x:c r="S132" s="12">
        <x:v>302112.22424373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39527</x:v>
      </x:c>
      <x:c r="B133" s="1">
        <x:v>44258.4875988773</x:v>
      </x:c>
      <x:c r="C133" s="6">
        <x:v>43.6694448716667</x:v>
      </x:c>
      <x:c r="D133" s="14" t="s">
        <x:v>77</x:v>
      </x:c>
      <x:c r="E133" s="15">
        <x:v>44239.6766909375</x:v>
      </x:c>
      <x:c r="F133" t="s">
        <x:v>82</x:v>
      </x:c>
      <x:c r="G133" s="6">
        <x:v>145.768010164341</x:v>
      </x:c>
      <x:c r="H133" t="s">
        <x:v>83</x:v>
      </x:c>
      <x:c r="I133" s="6">
        <x:v>34.1671602892311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22.56</x:v>
      </x:c>
      <x:c r="R133" s="8">
        <x:v>146374.94658437</x:v>
      </x:c>
      <x:c r="S133" s="12">
        <x:v>302099.998461345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39536</x:v>
      </x:c>
      <x:c r="B134" s="1">
        <x:v>44258.4878301736</x:v>
      </x:c>
      <x:c r="C134" s="6">
        <x:v>44.002498325</x:v>
      </x:c>
      <x:c r="D134" s="14" t="s">
        <x:v>77</x:v>
      </x:c>
      <x:c r="E134" s="15">
        <x:v>44239.6766909375</x:v>
      </x:c>
      <x:c r="F134" t="s">
        <x:v>82</x:v>
      </x:c>
      <x:c r="G134" s="6">
        <x:v>145.391325063363</x:v>
      </x:c>
      <x:c r="H134" t="s">
        <x:v>83</x:v>
      </x:c>
      <x:c r="I134" s="6">
        <x:v>34.2223722248618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22.569</x:v>
      </x:c>
      <x:c r="R134" s="8">
        <x:v>146412.369181795</x:v>
      </x:c>
      <x:c r="S134" s="12">
        <x:v>302104.525252759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39546</x:v>
      </x:c>
      <x:c r="B135" s="1">
        <x:v>44258.4880613773</x:v>
      </x:c>
      <x:c r="C135" s="6">
        <x:v>44.3354242733333</x:v>
      </x:c>
      <x:c r="D135" s="14" t="s">
        <x:v>77</x:v>
      </x:c>
      <x:c r="E135" s="15">
        <x:v>44239.6766909375</x:v>
      </x:c>
      <x:c r="F135" t="s">
        <x:v>82</x:v>
      </x:c>
      <x:c r="G135" s="6">
        <x:v>145.507942193677</x:v>
      </x:c>
      <x:c r="H135" t="s">
        <x:v>83</x:v>
      </x:c>
      <x:c r="I135" s="6">
        <x:v>34.1794295296136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22.576</x:v>
      </x:c>
      <x:c r="R135" s="8">
        <x:v>146464.020028767</x:v>
      </x:c>
      <x:c r="S135" s="12">
        <x:v>302106.903111341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39556</x:v>
      </x:c>
      <x:c r="B136" s="1">
        <x:v>44258.4882930903</x:v>
      </x:c>
      <x:c r="C136" s="6">
        <x:v>44.6690897333333</x:v>
      </x:c>
      <x:c r="D136" s="14" t="s">
        <x:v>77</x:v>
      </x:c>
      <x:c r="E136" s="15">
        <x:v>44239.6766909375</x:v>
      </x:c>
      <x:c r="F136" t="s">
        <x:v>82</x:v>
      </x:c>
      <x:c r="G136" s="6">
        <x:v>145.687423252161</x:v>
      </x:c>
      <x:c r="H136" t="s">
        <x:v>83</x:v>
      </x:c>
      <x:c r="I136" s="6">
        <x:v>34.1364873848888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22.578</x:v>
      </x:c>
      <x:c r="R136" s="8">
        <x:v>146487.063765544</x:v>
      </x:c>
      <x:c r="S136" s="12">
        <x:v>302101.856125206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39567</x:v>
      </x:c>
      <x:c r="B137" s="1">
        <x:v>44258.4885248495</x:v>
      </x:c>
      <x:c r="C137" s="6">
        <x:v>45.0028268116667</x:v>
      </x:c>
      <x:c r="D137" s="14" t="s">
        <x:v>77</x:v>
      </x:c>
      <x:c r="E137" s="15">
        <x:v>44239.6766909375</x:v>
      </x:c>
      <x:c r="F137" t="s">
        <x:v>82</x:v>
      </x:c>
      <x:c r="G137" s="6">
        <x:v>145.670306289488</x:v>
      </x:c>
      <x:c r="H137" t="s">
        <x:v>83</x:v>
      </x:c>
      <x:c r="I137" s="6">
        <x:v>34.1242183017953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22.584</x:v>
      </x:c>
      <x:c r="R137" s="8">
        <x:v>146525.01680608</x:v>
      </x:c>
      <x:c r="S137" s="12">
        <x:v>302087.383157732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39576</x:v>
      </x:c>
      <x:c r="B138" s="1">
        <x:v>44258.4887560532</x:v>
      </x:c>
      <x:c r="C138" s="6">
        <x:v>45.3357891916667</x:v>
      </x:c>
      <x:c r="D138" s="14" t="s">
        <x:v>77</x:v>
      </x:c>
      <x:c r="E138" s="15">
        <x:v>44239.6766909375</x:v>
      </x:c>
      <x:c r="F138" t="s">
        <x:v>82</x:v>
      </x:c>
      <x:c r="G138" s="6">
        <x:v>145.694994762396</x:v>
      </x:c>
      <x:c r="H138" t="s">
        <x:v>83</x:v>
      </x:c>
      <x:c r="I138" s="6">
        <x:v>34.1058147614144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22.589</x:v>
      </x:c>
      <x:c r="R138" s="8">
        <x:v>146564.868827321</x:v>
      </x:c>
      <x:c r="S138" s="12">
        <x:v>302085.696306837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39587</x:v>
      </x:c>
      <x:c r="B139" s="1">
        <x:v>44258.4889876968</x:v>
      </x:c>
      <x:c r="C139" s="6">
        <x:v>45.669340675</x:v>
      </x:c>
      <x:c r="D139" s="14" t="s">
        <x:v>77</x:v>
      </x:c>
      <x:c r="E139" s="15">
        <x:v>44239.6766909375</x:v>
      </x:c>
      <x:c r="F139" t="s">
        <x:v>82</x:v>
      </x:c>
      <x:c r="G139" s="6">
        <x:v>145.761466253843</x:v>
      </x:c>
      <x:c r="H139" t="s">
        <x:v>83</x:v>
      </x:c>
      <x:c r="I139" s="6">
        <x:v>34.0812768648561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22.593</x:v>
      </x:c>
      <x:c r="R139" s="8">
        <x:v>146583.23342222</x:v>
      </x:c>
      <x:c r="S139" s="12">
        <x:v>302080.995568932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39597</x:v>
      </x:c>
      <x:c r="B140" s="1">
        <x:v>44258.4892193287</x:v>
      </x:c>
      <x:c r="C140" s="6">
        <x:v>46.0028720133333</x:v>
      </x:c>
      <x:c r="D140" s="14" t="s">
        <x:v>77</x:v>
      </x:c>
      <x:c r="E140" s="15">
        <x:v>44239.6766909375</x:v>
      </x:c>
      <x:c r="F140" t="s">
        <x:v>82</x:v>
      </x:c>
      <x:c r="G140" s="6">
        <x:v>145.665255582771</x:v>
      </x:c>
      <x:c r="H140" t="s">
        <x:v>83</x:v>
      </x:c>
      <x:c r="I140" s="6">
        <x:v>34.0935457906671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22.596</x:v>
      </x:c>
      <x:c r="R140" s="8">
        <x:v>146618.886899044</x:v>
      </x:c>
      <x:c r="S140" s="12">
        <x:v>302069.585736276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39607</x:v>
      </x:c>
      <x:c r="B141" s="1">
        <x:v>44258.4894505787</x:v>
      </x:c>
      <x:c r="C141" s="6">
        <x:v>46.3359093383333</x:v>
      </x:c>
      <x:c r="D141" s="14" t="s">
        <x:v>77</x:v>
      </x:c>
      <x:c r="E141" s="15">
        <x:v>44239.6766909375</x:v>
      </x:c>
      <x:c r="F141" t="s">
        <x:v>82</x:v>
      </x:c>
      <x:c r="G141" s="6">
        <x:v>145.481039537037</x:v>
      </x:c>
      <x:c r="H141" t="s">
        <x:v>83</x:v>
      </x:c>
      <x:c r="I141" s="6">
        <x:v>34.1058147614144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22.606</x:v>
      </x:c>
      <x:c r="R141" s="8">
        <x:v>146659.772521668</x:v>
      </x:c>
      <x:c r="S141" s="12">
        <x:v>302070.677090888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39617</x:v>
      </x:c>
      <x:c r="B142" s="1">
        <x:v>44258.4896822917</x:v>
      </x:c>
      <x:c r="C142" s="6">
        <x:v>46.6695784083333</x:v>
      </x:c>
      <x:c r="D142" s="14" t="s">
        <x:v>77</x:v>
      </x:c>
      <x:c r="E142" s="15">
        <x:v>44239.6766909375</x:v>
      </x:c>
      <x:c r="F142" t="s">
        <x:v>82</x:v>
      </x:c>
      <x:c r="G142" s="6">
        <x:v>145.130673422422</x:v>
      </x:c>
      <x:c r="H142" t="s">
        <x:v>83</x:v>
      </x:c>
      <x:c r="I142" s="6">
        <x:v>34.161025685893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22.613</x:v>
      </x:c>
      <x:c r="R142" s="8">
        <x:v>146712.064876113</x:v>
      </x:c>
      <x:c r="S142" s="12">
        <x:v>302067.212095466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39627</x:v>
      </x:c>
      <x:c r="B143" s="1">
        <x:v>44258.4899135069</x:v>
      </x:c>
      <x:c r="C143" s="6">
        <x:v>47.0024679383333</x:v>
      </x:c>
      <x:c r="D143" s="14" t="s">
        <x:v>77</x:v>
      </x:c>
      <x:c r="E143" s="15">
        <x:v>44239.6766909375</x:v>
      </x:c>
      <x:c r="F143" t="s">
        <x:v>82</x:v>
      </x:c>
      <x:c r="G143" s="6">
        <x:v>144.947371118688</x:v>
      </x:c>
      <x:c r="H143" t="s">
        <x:v>83</x:v>
      </x:c>
      <x:c r="I143" s="6">
        <x:v>34.191698814936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22.616</x:v>
      </x:c>
      <x:c r="R143" s="8">
        <x:v>146730.513214531</x:v>
      </x:c>
      <x:c r="S143" s="12">
        <x:v>302073.770688317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39637</x:v>
      </x:c>
      <x:c r="B144" s="1">
        <x:v>44258.4901452546</x:v>
      </x:c>
      <x:c r="C144" s="6">
        <x:v>47.336206545</x:v>
      </x:c>
      <x:c r="D144" s="14" t="s">
        <x:v>77</x:v>
      </x:c>
      <x:c r="E144" s="15">
        <x:v>44239.6766909375</x:v>
      </x:c>
      <x:c r="F144" t="s">
        <x:v>82</x:v>
      </x:c>
      <x:c r="G144" s="6">
        <x:v>144.493820787202</x:v>
      </x:c>
      <x:c r="H144" t="s">
        <x:v>83</x:v>
      </x:c>
      <x:c r="I144" s="6">
        <x:v>34.2714502649983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22.622</x:v>
      </x:c>
      <x:c r="R144" s="8">
        <x:v>146760.39289996</x:v>
      </x:c>
      <x:c r="S144" s="12">
        <x:v>302063.509386339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39646</x:v>
      </x:c>
      <x:c r="B145" s="1">
        <x:v>44258.4903763889</x:v>
      </x:c>
      <x:c r="C145" s="6">
        <x:v>47.6690702233333</x:v>
      </x:c>
      <x:c r="D145" s="14" t="s">
        <x:v>77</x:v>
      </x:c>
      <x:c r="E145" s="15">
        <x:v>44239.6766909375</x:v>
      </x:c>
      <x:c r="F145" t="s">
        <x:v>82</x:v>
      </x:c>
      <x:c r="G145" s="6">
        <x:v>144.277616754878</x:v>
      </x:c>
      <x:c r="H145" t="s">
        <x:v>83</x:v>
      </x:c>
      <x:c r="I145" s="6">
        <x:v>34.3021244052552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22.627</x:v>
      </x:c>
      <x:c r="R145" s="8">
        <x:v>146807.758865607</x:v>
      </x:c>
      <x:c r="S145" s="12">
        <x:v>302064.537909895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39657</x:v>
      </x:c>
      <x:c r="B146" s="1">
        <x:v>44258.4906080208</x:v>
      </x:c>
      <x:c r="C146" s="6">
        <x:v>48.0026330833333</x:v>
      </x:c>
      <x:c r="D146" s="14" t="s">
        <x:v>77</x:v>
      </x:c>
      <x:c r="E146" s="15">
        <x:v>44239.6766909375</x:v>
      </x:c>
      <x:c r="F146" t="s">
        <x:v>82</x:v>
      </x:c>
      <x:c r="G146" s="6">
        <x:v>144.198749102268</x:v>
      </x:c>
      <x:c r="H146" t="s">
        <x:v>83</x:v>
      </x:c>
      <x:c r="I146" s="6">
        <x:v>34.3021244052552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22.634</x:v>
      </x:c>
      <x:c r="R146" s="8">
        <x:v>146836.814411538</x:v>
      </x:c>
      <x:c r="S146" s="12">
        <x:v>302047.987249306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39666</x:v>
      </x:c>
      <x:c r="B147" s="1">
        <x:v>44258.4908392014</x:v>
      </x:c>
      <x:c r="C147" s="6">
        <x:v>48.3355331166667</x:v>
      </x:c>
      <x:c r="D147" s="14" t="s">
        <x:v>77</x:v>
      </x:c>
      <x:c r="E147" s="15">
        <x:v>44239.6766909375</x:v>
      </x:c>
      <x:c r="F147" t="s">
        <x:v>82</x:v>
      </x:c>
      <x:c r="G147" s="6">
        <x:v>144.589035252208</x:v>
      </x:c>
      <x:c r="H147" t="s">
        <x:v>83</x:v>
      </x:c>
      <x:c r="I147" s="6">
        <x:v>34.2101028271854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22.637</x:v>
      </x:c>
      <x:c r="R147" s="8">
        <x:v>146878.345921651</x:v>
      </x:c>
      <x:c r="S147" s="12">
        <x:v>302065.727013178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39676</x:v>
      </x:c>
      <x:c r="B148" s="1">
        <x:v>44258.4910709838</x:v>
      </x:c>
      <x:c r="C148" s="6">
        <x:v>48.66926829</x:v>
      </x:c>
      <x:c r="D148" s="14" t="s">
        <x:v>77</x:v>
      </x:c>
      <x:c r="E148" s="15">
        <x:v>44239.6766909375</x:v>
      </x:c>
      <x:c r="F148" t="s">
        <x:v>82</x:v>
      </x:c>
      <x:c r="G148" s="6">
        <x:v>144.580578732244</x:v>
      </x:c>
      <x:c r="H148" t="s">
        <x:v>83</x:v>
      </x:c>
      <x:c r="I148" s="6">
        <x:v>34.1978334744504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22.643</x:v>
      </x:c>
      <x:c r="R148" s="8">
        <x:v>146908.535685155</x:v>
      </x:c>
      <x:c r="S148" s="12">
        <x:v>302053.269218016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39686</x:v>
      </x:c>
      <x:c r="B149" s="1">
        <x:v>44258.4913021181</x:v>
      </x:c>
      <x:c r="C149" s="6">
        <x:v>49.0021049533333</x:v>
      </x:c>
      <x:c r="D149" s="14" t="s">
        <x:v>77</x:v>
      </x:c>
      <x:c r="E149" s="15">
        <x:v>44239.6766909375</x:v>
      </x:c>
      <x:c r="F149" t="s">
        <x:v>82</x:v>
      </x:c>
      <x:c r="G149" s="6">
        <x:v>144.870914051502</x:v>
      </x:c>
      <x:c r="H149" t="s">
        <x:v>83</x:v>
      </x:c>
      <x:c r="I149" s="6">
        <x:v>34.1180837771008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22.65</x:v>
      </x:c>
      <x:c r="R149" s="8">
        <x:v>146938.647006895</x:v>
      </x:c>
      <x:c r="S149" s="12">
        <x:v>302044.398768181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39696</x:v>
      </x:c>
      <x:c r="B150" s="1">
        <x:v>44258.491533831</x:v>
      </x:c>
      <x:c r="C150" s="6">
        <x:v>49.3357584316667</x:v>
      </x:c>
      <x:c r="D150" s="14" t="s">
        <x:v>77</x:v>
      </x:c>
      <x:c r="E150" s="15">
        <x:v>44239.6766909375</x:v>
      </x:c>
      <x:c r="F150" t="s">
        <x:v>82</x:v>
      </x:c>
      <x:c r="G150" s="6">
        <x:v>144.837426136871</x:v>
      </x:c>
      <x:c r="H150" t="s">
        <x:v>83</x:v>
      </x:c>
      <x:c r="I150" s="6">
        <x:v>34.1119492636408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22.655</x:v>
      </x:c>
      <x:c r="R150" s="8">
        <x:v>146983.6039307</x:v>
      </x:c>
      <x:c r="S150" s="12">
        <x:v>302041.58209372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39707</x:v>
      </x:c>
      <x:c r="B151" s="1">
        <x:v>44258.4917653588</x:v>
      </x:c>
      <x:c r="C151" s="6">
        <x:v>49.6691992416667</x:v>
      </x:c>
      <x:c r="D151" s="14" t="s">
        <x:v>77</x:v>
      </x:c>
      <x:c r="E151" s="15">
        <x:v>44239.6766909375</x:v>
      </x:c>
      <x:c r="F151" t="s">
        <x:v>82</x:v>
      </x:c>
      <x:c r="G151" s="6">
        <x:v>144.94489921737</x:v>
      </x:c>
      <x:c r="H151" t="s">
        <x:v>83</x:v>
      </x:c>
      <x:c r="I151" s="6">
        <x:v>34.0690079839819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22.662</x:v>
      </x:c>
      <x:c r="R151" s="8">
        <x:v>147015.930825804</x:v>
      </x:c>
      <x:c r="S151" s="12">
        <x:v>302038.402814274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39717</x:v>
      </x:c>
      <x:c r="B152" s="1">
        <x:v>44258.4919971065</x:v>
      </x:c>
      <x:c r="C152" s="6">
        <x:v>50.0028677833333</x:v>
      </x:c>
      <x:c r="D152" s="14" t="s">
        <x:v>77</x:v>
      </x:c>
      <x:c r="E152" s="15">
        <x:v>44239.6766909375</x:v>
      </x:c>
      <x:c r="F152" t="s">
        <x:v>82</x:v>
      </x:c>
      <x:c r="G152" s="6">
        <x:v>144.791214382993</x:v>
      </x:c>
      <x:c r="H152" t="s">
        <x:v>83</x:v>
      </x:c>
      <x:c r="I152" s="6">
        <x:v>34.0935457906671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22.665</x:v>
      </x:c>
      <x:c r="R152" s="8">
        <x:v>147040.883752926</x:v>
      </x:c>
      <x:c r="S152" s="12">
        <x:v>302028.696027391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39727</x:v>
      </x:c>
      <x:c r="B153" s="1">
        <x:v>44258.4922282755</x:v>
      </x:c>
      <x:c r="C153" s="6">
        <x:v>50.3357755683333</x:v>
      </x:c>
      <x:c r="D153" s="14" t="s">
        <x:v>77</x:v>
      </x:c>
      <x:c r="E153" s="15">
        <x:v>44239.6766909375</x:v>
      </x:c>
      <x:c r="F153" t="s">
        <x:v>82</x:v>
      </x:c>
      <x:c r="G153" s="6">
        <x:v>144.679345814757</x:v>
      </x:c>
      <x:c r="H153" t="s">
        <x:v>83</x:v>
      </x:c>
      <x:c r="I153" s="6">
        <x:v>34.1242183017953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22.663</x:v>
      </x:c>
      <x:c r="R153" s="8">
        <x:v>147057.658038166</x:v>
      </x:c>
      <x:c r="S153" s="12">
        <x:v>302027.811533919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39736</x:v>
      </x:c>
      <x:c r="B154" s="1">
        <x:v>44258.4924595255</x:v>
      </x:c>
      <x:c r="C154" s="6">
        <x:v>50.66878191</x:v>
      </x:c>
      <x:c r="D154" s="14" t="s">
        <x:v>77</x:v>
      </x:c>
      <x:c r="E154" s="15">
        <x:v>44239.6766909375</x:v>
      </x:c>
      <x:c r="F154" t="s">
        <x:v>82</x:v>
      </x:c>
      <x:c r="G154" s="6">
        <x:v>144.579584021332</x:v>
      </x:c>
      <x:c r="H154" t="s">
        <x:v>83</x:v>
      </x:c>
      <x:c r="I154" s="6">
        <x:v>34.1303528377248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22.668</x:v>
      </x:c>
      <x:c r="R154" s="8">
        <x:v>147105.794745151</x:v>
      </x:c>
      <x:c r="S154" s="12">
        <x:v>302025.134343131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39746</x:v>
      </x:c>
      <x:c r="B155" s="1">
        <x:v>44258.4926912037</x:v>
      </x:c>
      <x:c r="C155" s="6">
        <x:v>51.0024010566667</x:v>
      </x:c>
      <x:c r="D155" s="14" t="s">
        <x:v>77</x:v>
      </x:c>
      <x:c r="E155" s="15">
        <x:v>44239.6766909375</x:v>
      </x:c>
      <x:c r="F155" t="s">
        <x:v>82</x:v>
      </x:c>
      <x:c r="G155" s="6">
        <x:v>144.728125126711</x:v>
      </x:c>
      <x:c r="H155" t="s">
        <x:v>83</x:v>
      </x:c>
      <x:c r="I155" s="6">
        <x:v>34.0690079839819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22.68</x:v>
      </x:c>
      <x:c r="R155" s="8">
        <x:v>147141.610388004</x:v>
      </x:c>
      <x:c r="S155" s="12">
        <x:v>302017.925197712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39757</x:v>
      </x:c>
      <x:c r="B156" s="1">
        <x:v>44258.4929228819</x:v>
      </x:c>
      <x:c r="C156" s="6">
        <x:v>51.3359681416667</x:v>
      </x:c>
      <x:c r="D156" s="14" t="s">
        <x:v>77</x:v>
      </x:c>
      <x:c r="E156" s="15">
        <x:v>44239.6766909375</x:v>
      </x:c>
      <x:c r="F156" t="s">
        <x:v>82</x:v>
      </x:c>
      <x:c r="G156" s="6">
        <x:v>144.272269788387</x:v>
      </x:c>
      <x:c r="H156" t="s">
        <x:v>83</x:v>
      </x:c>
      <x:c r="I156" s="6">
        <x:v>34.1426219432874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22.688</x:v>
      </x:c>
      <x:c r="R156" s="8">
        <x:v>147174.039590226</x:v>
      </x:c>
      <x:c r="S156" s="12">
        <x:v>302007.797283062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39766</x:v>
      </x:c>
      <x:c r="B157" s="1">
        <x:v>44258.4931539699</x:v>
      </x:c>
      <x:c r="C157" s="6">
        <x:v>51.66879375</x:v>
      </x:c>
      <x:c r="D157" s="14" t="s">
        <x:v>77</x:v>
      </x:c>
      <x:c r="E157" s="15">
        <x:v>44239.6766909375</x:v>
      </x:c>
      <x:c r="F157" t="s">
        <x:v>82</x:v>
      </x:c>
      <x:c r="G157" s="6">
        <x:v>144.197587466076</x:v>
      </x:c>
      <x:c r="H157" t="s">
        <x:v>83</x:v>
      </x:c>
      <x:c r="I157" s="6">
        <x:v>34.1426219432874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22.694</x:v>
      </x:c>
      <x:c r="R157" s="8">
        <x:v>147223.649388615</x:v>
      </x:c>
      <x:c r="S157" s="12">
        <x:v>302003.843178662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39777</x:v>
      </x:c>
      <x:c r="B158" s="1">
        <x:v>44258.4933857639</x:v>
      </x:c>
      <x:c r="C158" s="6">
        <x:v>52.0025373116667</x:v>
      </x:c>
      <x:c r="D158" s="14" t="s">
        <x:v>77</x:v>
      </x:c>
      <x:c r="E158" s="15">
        <x:v>44239.6766909375</x:v>
      </x:c>
      <x:c r="F158" t="s">
        <x:v>82</x:v>
      </x:c>
      <x:c r="G158" s="6">
        <x:v>143.990833050156</x:v>
      </x:c>
      <x:c r="H158" t="s">
        <x:v>83</x:v>
      </x:c>
      <x:c r="I158" s="6">
        <x:v>34.1855641666575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22.695</x:v>
      </x:c>
      <x:c r="R158" s="8">
        <x:v>147246.520874142</x:v>
      </x:c>
      <x:c r="S158" s="12">
        <x:v>301996.656718335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39786</x:v>
      </x:c>
      <x:c r="B159" s="1">
        <x:v>44258.4936169329</x:v>
      </x:c>
      <x:c r="C159" s="6">
        <x:v>52.3354350566667</x:v>
      </x:c>
      <x:c r="D159" s="14" t="s">
        <x:v>77</x:v>
      </x:c>
      <x:c r="E159" s="15">
        <x:v>44239.6766909375</x:v>
      </x:c>
      <x:c r="F159" t="s">
        <x:v>82</x:v>
      </x:c>
      <x:c r="G159" s="6">
        <x:v>143.829445368179</x:v>
      </x:c>
      <x:c r="H159" t="s">
        <x:v>83</x:v>
      </x:c>
      <x:c r="I159" s="6">
        <x:v>34.191698814936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22.705</x:v>
      </x:c>
      <x:c r="R159" s="8">
        <x:v>147320.627995945</x:v>
      </x:c>
      <x:c r="S159" s="12">
        <x:v>302013.338950185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39797</x:v>
      </x:c>
      <x:c r="B160" s="1">
        <x:v>44258.4938487269</x:v>
      </x:c>
      <x:c r="C160" s="6">
        <x:v>52.6692485783333</x:v>
      </x:c>
      <x:c r="D160" s="14" t="s">
        <x:v>77</x:v>
      </x:c>
      <x:c r="E160" s="15">
        <x:v>44239.6766909375</x:v>
      </x:c>
      <x:c r="F160" t="s">
        <x:v>82</x:v>
      </x:c>
      <x:c r="G160" s="6">
        <x:v>143.944916313222</x:v>
      </x:c>
      <x:c r="H160" t="s">
        <x:v>83</x:v>
      </x:c>
      <x:c r="I160" s="6">
        <x:v>34.148756512921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22.712</x:v>
      </x:c>
      <x:c r="R160" s="8">
        <x:v>147354.105616111</x:v>
      </x:c>
      <x:c r="S160" s="12">
        <x:v>302008.08177999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39807</x:v>
      </x:c>
      <x:c r="B161" s="1">
        <x:v>44258.4940804398</x:v>
      </x:c>
      <x:c r="C161" s="6">
        <x:v>53.0028981483333</x:v>
      </x:c>
      <x:c r="D161" s="14" t="s">
        <x:v>77</x:v>
      </x:c>
      <x:c r="E161" s="15">
        <x:v>44239.6766909375</x:v>
      </x:c>
      <x:c r="F161" t="s">
        <x:v>82</x:v>
      </x:c>
      <x:c r="G161" s="6">
        <x:v>144.295901017228</x:v>
      </x:c>
      <x:c r="H161" t="s">
        <x:v>83</x:v>
      </x:c>
      <x:c r="I161" s="6">
        <x:v>34.0690079839819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22.714</x:v>
      </x:c>
      <x:c r="R161" s="8">
        <x:v>147353.882078068</x:v>
      </x:c>
      <x:c r="S161" s="12">
        <x:v>301998.116693637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39817</x:v>
      </x:c>
      <x:c r="B162" s="1">
        <x:v>44258.4943115741</x:v>
      </x:c>
      <x:c r="C162" s="6">
        <x:v>53.3357249283333</x:v>
      </x:c>
      <x:c r="D162" s="14" t="s">
        <x:v>77</x:v>
      </x:c>
      <x:c r="E162" s="15">
        <x:v>44239.6766909375</x:v>
      </x:c>
      <x:c r="F162" t="s">
        <x:v>82</x:v>
      </x:c>
      <x:c r="G162" s="6">
        <x:v>144.373784675184</x:v>
      </x:c>
      <x:c r="H162" t="s">
        <x:v>83</x:v>
      </x:c>
      <x:c r="I162" s="6">
        <x:v>34.0260672547934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22.724</x:v>
      </x:c>
      <x:c r="R162" s="8">
        <x:v>147438.998216072</x:v>
      </x:c>
      <x:c r="S162" s="12">
        <x:v>301997.138868062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39827</x:v>
      </x:c>
      <x:c r="B163" s="1">
        <x:v>44258.4945434375</x:v>
      </x:c>
      <x:c r="C163" s="6">
        <x:v>53.6695881133333</x:v>
      </x:c>
      <x:c r="D163" s="14" t="s">
        <x:v>77</x:v>
      </x:c>
      <x:c r="E163" s="15">
        <x:v>44239.6766909375</x:v>
      </x:c>
      <x:c r="F163" t="s">
        <x:v>82</x:v>
      </x:c>
      <x:c r="G163" s="6">
        <x:v>144.406683886214</x:v>
      </x:c>
      <x:c r="H163" t="s">
        <x:v>83</x:v>
      </x:c>
      <x:c r="I163" s="6">
        <x:v>34.0137985761285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22.726</x:v>
      </x:c>
      <x:c r="R163" s="8">
        <x:v>147453.798359838</x:v>
      </x:c>
      <x:c r="S163" s="12">
        <x:v>301986.463713624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39836</x:v>
      </x:c>
      <x:c r="B164" s="1">
        <x:v>44258.4947746181</x:v>
      </x:c>
      <x:c r="C164" s="6">
        <x:v>54.002469085</x:v>
      </x:c>
      <x:c r="D164" s="14" t="s">
        <x:v>77</x:v>
      </x:c>
      <x:c r="E164" s="15">
        <x:v>44239.6766909375</x:v>
      </x:c>
      <x:c r="F164" t="s">
        <x:v>82</x:v>
      </x:c>
      <x:c r="G164" s="6">
        <x:v>144.496840231528</x:v>
      </x:c>
      <x:c r="H164" t="s">
        <x:v>83</x:v>
      </x:c>
      <x:c r="I164" s="6">
        <x:v>33.9708585546546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22.735</x:v>
      </x:c>
      <x:c r="R164" s="8">
        <x:v>147483.323401766</x:v>
      </x:c>
      <x:c r="S164" s="12">
        <x:v>301987.72939148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39847</x:v>
      </x:c>
      <x:c r="B165" s="1">
        <x:v>44258.4950062153</x:v>
      </x:c>
      <x:c r="C165" s="6">
        <x:v>54.3359810133333</x:v>
      </x:c>
      <x:c r="D165" s="14" t="s">
        <x:v>77</x:v>
      </x:c>
      <x:c r="E165" s="15">
        <x:v>44239.6766909375</x:v>
      </x:c>
      <x:c r="F165" t="s">
        <x:v>82</x:v>
      </x:c>
      <x:c r="G165" s="6">
        <x:v>144.372832934767</x:v>
      </x:c>
      <x:c r="H165" t="s">
        <x:v>83</x:v>
      </x:c>
      <x:c r="I165" s="6">
        <x:v>33.9892613536008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22.738</x:v>
      </x:c>
      <x:c r="R165" s="8">
        <x:v>147525.16314265</x:v>
      </x:c>
      <x:c r="S165" s="12">
        <x:v>301978.266523129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39857</x:v>
      </x:c>
      <x:c r="B166" s="1">
        <x:v>44258.495237419</x:v>
      </x:c>
      <x:c r="C166" s="6">
        <x:v>54.6689601433333</x:v>
      </x:c>
      <x:c r="D166" s="14" t="s">
        <x:v>77</x:v>
      </x:c>
      <x:c r="E166" s="15">
        <x:v>44239.6766909375</x:v>
      </x:c>
      <x:c r="F166" t="s">
        <x:v>82</x:v>
      </x:c>
      <x:c r="G166" s="6">
        <x:v>144.319069277464</x:v>
      </x:c>
      <x:c r="H166" t="s">
        <x:v>83</x:v>
      </x:c>
      <x:c r="I166" s="6">
        <x:v>33.9953956423828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22.74</x:v>
      </x:c>
      <x:c r="R166" s="8">
        <x:v>147556.508916877</x:v>
      </x:c>
      <x:c r="S166" s="12">
        <x:v>301970.246969433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39867</x:v>
      </x:c>
      <x:c r="B167" s="1">
        <x:v>44258.4954692477</x:v>
      </x:c>
      <x:c r="C167" s="6">
        <x:v>55.002757025</x:v>
      </x:c>
      <x:c r="D167" s="14" t="s">
        <x:v>77</x:v>
      </x:c>
      <x:c r="E167" s="15">
        <x:v>44239.6766909375</x:v>
      </x:c>
      <x:c r="F167" t="s">
        <x:v>82</x:v>
      </x:c>
      <x:c r="G167" s="6">
        <x:v>144.405147290453</x:v>
      </x:c>
      <x:c r="H167" t="s">
        <x:v>83</x:v>
      </x:c>
      <x:c r="I167" s="6">
        <x:v>33.9585900781894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22.747</x:v>
      </x:c>
      <x:c r="R167" s="8">
        <x:v>147570.3685914</x:v>
      </x:c>
      <x:c r="S167" s="12">
        <x:v>301977.038634499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39876</x:v>
      </x:c>
      <x:c r="B168" s="1">
        <x:v>44258.4957003819</x:v>
      </x:c>
      <x:c r="C168" s="6">
        <x:v>55.3356310283333</x:v>
      </x:c>
      <x:c r="D168" s="14" t="s">
        <x:v>77</x:v>
      </x:c>
      <x:c r="E168" s="15">
        <x:v>44239.6766909375</x:v>
      </x:c>
      <x:c r="F168" t="s">
        <x:v>82</x:v>
      </x:c>
      <x:c r="G168" s="6">
        <x:v>144.169852592789</x:v>
      </x:c>
      <x:c r="H168" t="s">
        <x:v>83</x:v>
      </x:c>
      <x:c r="I168" s="6">
        <x:v>33.9953956423828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22.752</x:v>
      </x:c>
      <x:c r="R168" s="8">
        <x:v>147629.826075158</x:v>
      </x:c>
      <x:c r="S168" s="12">
        <x:v>301970.537865135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39887</x:v>
      </x:c>
      <x:c r="B169" s="1">
        <x:v>44258.4959320949</x:v>
      </x:c>
      <x:c r="C169" s="6">
        <x:v>55.6692548683333</x:v>
      </x:c>
      <x:c r="D169" s="14" t="s">
        <x:v>77</x:v>
      </x:c>
      <x:c r="E169" s="15">
        <x:v>44239.6766909375</x:v>
      </x:c>
      <x:c r="F169" t="s">
        <x:v>82</x:v>
      </x:c>
      <x:c r="G169" s="6">
        <x:v>144.037665271031</x:v>
      </x:c>
      <x:c r="H169" t="s">
        <x:v>83</x:v>
      </x:c>
      <x:c r="I169" s="6">
        <x:v>34.007664253646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22.758</x:v>
      </x:c>
      <x:c r="R169" s="8">
        <x:v>147663.613497313</x:v>
      </x:c>
      <x:c r="S169" s="12">
        <x:v>301974.612413572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39897</x:v>
      </x:c>
      <x:c r="B170" s="1">
        <x:v>44258.4961633912</x:v>
      </x:c>
      <x:c r="C170" s="6">
        <x:v>56.0023453066667</x:v>
      </x:c>
      <x:c r="D170" s="14" t="s">
        <x:v>77</x:v>
      </x:c>
      <x:c r="E170" s="15">
        <x:v>44239.6766909375</x:v>
      </x:c>
      <x:c r="F170" t="s">
        <x:v>82</x:v>
      </x:c>
      <x:c r="G170" s="6">
        <x:v>143.962770124248</x:v>
      </x:c>
      <x:c r="H170" t="s">
        <x:v>83</x:v>
      </x:c>
      <x:c r="I170" s="6">
        <x:v>33.9892613536008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22.771</x:v>
      </x:c>
      <x:c r="R170" s="8">
        <x:v>147721.476579521</x:v>
      </x:c>
      <x:c r="S170" s="12">
        <x:v>301973.410963608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39907</x:v>
      </x:c>
      <x:c r="B171" s="1">
        <x:v>44258.4963951736</x:v>
      </x:c>
      <x:c r="C171" s="6">
        <x:v>56.3361317533333</x:v>
      </x:c>
      <x:c r="D171" s="14" t="s">
        <x:v>77</x:v>
      </x:c>
      <x:c r="E171" s="15">
        <x:v>44239.6766909375</x:v>
      </x:c>
      <x:c r="F171" t="s">
        <x:v>82</x:v>
      </x:c>
      <x:c r="G171" s="6">
        <x:v>144.189218764435</x:v>
      </x:c>
      <x:c r="H171" t="s">
        <x:v>83</x:v>
      </x:c>
      <x:c r="I171" s="6">
        <x:v>33.9463216466561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22.769</x:v>
      </x:c>
      <x:c r="R171" s="8">
        <x:v>147726.622004783</x:v>
      </x:c>
      <x:c r="S171" s="12">
        <x:v>301962.898162593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39917</x:v>
      </x:c>
      <x:c r="B172" s="1">
        <x:v>44258.4966265394</x:v>
      </x:c>
      <x:c r="C172" s="6">
        <x:v>56.669263005</x:v>
      </x:c>
      <x:c r="D172" s="14" t="s">
        <x:v>77</x:v>
      </x:c>
      <x:c r="E172" s="15">
        <x:v>44239.6766909375</x:v>
      </x:c>
      <x:c r="F172" t="s">
        <x:v>82</x:v>
      </x:c>
      <x:c r="G172" s="6">
        <x:v>144.398791398145</x:v>
      </x:c>
      <x:c r="H172" t="s">
        <x:v>83</x:v>
      </x:c>
      <x:c r="I172" s="6">
        <x:v>33.891114260774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22.773</x:v>
      </x:c>
      <x:c r="R172" s="8">
        <x:v>147755.053741549</x:v>
      </x:c>
      <x:c r="S172" s="12">
        <x:v>301967.869058295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39927</x:v>
      </x:c>
      <x:c r="B173" s="1">
        <x:v>44258.4968578356</x:v>
      </x:c>
      <x:c r="C173" s="6">
        <x:v>57.0023127216667</x:v>
      </x:c>
      <x:c r="D173" s="14" t="s">
        <x:v>77</x:v>
      </x:c>
      <x:c r="E173" s="15">
        <x:v>44239.6766909375</x:v>
      </x:c>
      <x:c r="F173" t="s">
        <x:v>82</x:v>
      </x:c>
      <x:c r="G173" s="6">
        <x:v>144.212927141814</x:v>
      </x:c>
      <x:c r="H173" t="s">
        <x:v>83</x:v>
      </x:c>
      <x:c r="I173" s="6">
        <x:v>33.9095166216421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22.781</x:v>
      </x:c>
      <x:c r="R173" s="8">
        <x:v>147813.706269513</x:v>
      </x:c>
      <x:c r="S173" s="12">
        <x:v>301968.014605611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39937</x:v>
      </x:c>
      <x:c r="B174" s="1">
        <x:v>44258.4970895486</x:v>
      </x:c>
      <x:c r="C174" s="6">
        <x:v>57.3360177466667</x:v>
      </x:c>
      <x:c r="D174" s="14" t="s">
        <x:v>77</x:v>
      </x:c>
      <x:c r="E174" s="15">
        <x:v>44239.6766909375</x:v>
      </x:c>
      <x:c r="F174" t="s">
        <x:v>82</x:v>
      </x:c>
      <x:c r="G174" s="6">
        <x:v>143.937022020397</x:v>
      </x:c>
      <x:c r="H174" t="s">
        <x:v>83</x:v>
      </x:c>
      <x:c r="I174" s="6">
        <x:v>33.952455856806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22.787</x:v>
      </x:c>
      <x:c r="R174" s="8">
        <x:v>147862.250604407</x:v>
      </x:c>
      <x:c r="S174" s="12">
        <x:v>301969.740289621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39946</x:v>
      </x:c>
      <x:c r="B175" s="1">
        <x:v>44258.4973207523</x:v>
      </x:c>
      <x:c r="C175" s="6">
        <x:v>57.6689329566667</x:v>
      </x:c>
      <x:c r="D175" s="14" t="s">
        <x:v>77</x:v>
      </x:c>
      <x:c r="E175" s="15">
        <x:v>44239.6766909375</x:v>
      </x:c>
      <x:c r="F175" t="s">
        <x:v>82</x:v>
      </x:c>
      <x:c r="G175" s="6">
        <x:v>143.997965629083</x:v>
      </x:c>
      <x:c r="H175" t="s">
        <x:v>83</x:v>
      </x:c>
      <x:c r="I175" s="6">
        <x:v>33.9156507643961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22.796</x:v>
      </x:c>
      <x:c r="R175" s="8">
        <x:v>147941.035547995</x:v>
      </x:c>
      <x:c r="S175" s="12">
        <x:v>301961.840637582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39957</x:v>
      </x:c>
      <x:c r="B176" s="1">
        <x:v>44258.4975526273</x:v>
      </x:c>
      <x:c r="C176" s="6">
        <x:v>58.002826265</x:v>
      </x:c>
      <x:c r="D176" s="14" t="s">
        <x:v>77</x:v>
      </x:c>
      <x:c r="E176" s="15">
        <x:v>44239.6766909375</x:v>
      </x:c>
      <x:c r="F176" t="s">
        <x:v>82</x:v>
      </x:c>
      <x:c r="G176" s="6">
        <x:v>143.808644661549</x:v>
      </x:c>
      <x:c r="H176" t="s">
        <x:v>83</x:v>
      </x:c>
      <x:c r="I176" s="6">
        <x:v>33.9401874477385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22.802</x:v>
      </x:c>
      <x:c r="R176" s="8">
        <x:v>148021.204514933</x:v>
      </x:c>
      <x:c r="S176" s="12">
        <x:v>301961.994697631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39967</x:v>
      </x:c>
      <x:c r="B177" s="1">
        <x:v>44258.4977837153</x:v>
      </x:c>
      <x:c r="C177" s="6">
        <x:v>58.3356277366667</x:v>
      </x:c>
      <x:c r="D177" s="14" t="s">
        <x:v>77</x:v>
      </x:c>
      <x:c r="E177" s="15">
        <x:v>44239.6766909375</x:v>
      </x:c>
      <x:c r="F177" t="s">
        <x:v>82</x:v>
      </x:c>
      <x:c r="G177" s="6">
        <x:v>143.8734556431</x:v>
      </x:c>
      <x:c r="H177" t="s">
        <x:v>83</x:v>
      </x:c>
      <x:c r="I177" s="6">
        <x:v>33.8972483698308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22.813</x:v>
      </x:c>
      <x:c r="R177" s="8">
        <x:v>148067.783389687</x:v>
      </x:c>
      <x:c r="S177" s="12">
        <x:v>301964.2257329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39976</x:v>
      </x:c>
      <x:c r="B178" s="1">
        <x:v>44258.4980153935</x:v>
      </x:c>
      <x:c r="C178" s="6">
        <x:v>58.669224465</x:v>
      </x:c>
      <x:c r="D178" s="14" t="s">
        <x:v>77</x:v>
      </x:c>
      <x:c r="E178" s="15">
        <x:v>44239.6766909375</x:v>
      </x:c>
      <x:c r="F178" t="s">
        <x:v>82</x:v>
      </x:c>
      <x:c r="G178" s="6">
        <x:v>143.914560112896</x:v>
      </x:c>
      <x:c r="H178" t="s">
        <x:v>83</x:v>
      </x:c>
      <x:c r="I178" s="6">
        <x:v>33.891114260774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22.812</x:v>
      </x:c>
      <x:c r="R178" s="8">
        <x:v>148061.369873946</x:v>
      </x:c>
      <x:c r="S178" s="12">
        <x:v>301951.256325044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39986</x:v>
      </x:c>
      <x:c r="B179" s="1">
        <x:v>44258.4982465625</x:v>
      </x:c>
      <x:c r="C179" s="6">
        <x:v>59.002128625</x:v>
      </x:c>
      <x:c r="D179" s="14" t="s">
        <x:v>77</x:v>
      </x:c>
      <x:c r="E179" s="15">
        <x:v>44239.6766909375</x:v>
      </x:c>
      <x:c r="F179" t="s">
        <x:v>82</x:v>
      </x:c>
      <x:c r="G179" s="6">
        <x:v>143.762023278256</x:v>
      </x:c>
      <x:c r="H179" t="s">
        <x:v>83</x:v>
      </x:c>
      <x:c r="I179" s="6">
        <x:v>33.8972483698308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22.822</x:v>
      </x:c>
      <x:c r="R179" s="8">
        <x:v>148164.790781904</x:v>
      </x:c>
      <x:c r="S179" s="12">
        <x:v>301949.724845002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39996</x:v>
      </x:c>
      <x:c r="B180" s="1">
        <x:v>44258.4984782755</x:v>
      </x:c>
      <x:c r="C180" s="6">
        <x:v>59.3357677566667</x:v>
      </x:c>
      <x:c r="D180" s="14" t="s">
        <x:v>77</x:v>
      </x:c>
      <x:c r="E180" s="15">
        <x:v>44239.6766909375</x:v>
      </x:c>
      <x:c r="F180" t="s">
        <x:v>82</x:v>
      </x:c>
      <x:c r="G180" s="6">
        <x:v>143.872262435417</x:v>
      </x:c>
      <x:c r="H180" t="s">
        <x:v>83</x:v>
      </x:c>
      <x:c r="I180" s="6">
        <x:v>33.8604438839725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22.827</x:v>
      </x:c>
      <x:c r="R180" s="8">
        <x:v>148175.148360207</x:v>
      </x:c>
      <x:c r="S180" s="12">
        <x:v>301959.849619602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40007</x:v>
      </x:c>
      <x:c r="B181" s="1">
        <x:v>44258.4987099537</x:v>
      </x:c>
      <x:c r="C181" s="6">
        <x:v>59.66936744</x:v>
      </x:c>
      <x:c r="D181" s="14" t="s">
        <x:v>77</x:v>
      </x:c>
      <x:c r="E181" s="15">
        <x:v>44239.6766909375</x:v>
      </x:c>
      <x:c r="F181" t="s">
        <x:v>82</x:v>
      </x:c>
      <x:c r="G181" s="6">
        <x:v>143.749082026131</x:v>
      </x:c>
      <x:c r="H181" t="s">
        <x:v>83</x:v>
      </x:c>
      <x:c r="I181" s="6">
        <x:v>33.8788460763567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22.83</x:v>
      </x:c>
      <x:c r="R181" s="8">
        <x:v>148200.826619436</x:v>
      </x:c>
      <x:c r="S181" s="12">
        <x:v>301943.893160726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40016</x:v>
      </x:c>
      <x:c r="B182" s="1">
        <x:v>44258.4989410532</x:v>
      </x:c>
      <x:c r="C182" s="6">
        <x:v>60.0021490483333</x:v>
      </x:c>
      <x:c r="D182" s="14" t="s">
        <x:v>77</x:v>
      </x:c>
      <x:c r="E182" s="15">
        <x:v>44239.6766909375</x:v>
      </x:c>
      <x:c r="F182" t="s">
        <x:v>82</x:v>
      </x:c>
      <x:c r="G182" s="6">
        <x:v>143.424893809812</x:v>
      </x:c>
      <x:c r="H182" t="s">
        <x:v>83</x:v>
      </x:c>
      <x:c r="I182" s="6">
        <x:v>33.9217849183833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22.84</x:v>
      </x:c>
      <x:c r="R182" s="8">
        <x:v>148293.864778078</x:v>
      </x:c>
      <x:c r="S182" s="12">
        <x:v>301942.886101064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40027</x:v>
      </x:c>
      <x:c r="B183" s="1">
        <x:v>44258.4991728819</x:v>
      </x:c>
      <x:c r="C183" s="6">
        <x:v>60.3359854483333</x:v>
      </x:c>
      <x:c r="D183" s="14" t="s">
        <x:v>77</x:v>
      </x:c>
      <x:c r="E183" s="15">
        <x:v>44239.6766909375</x:v>
      </x:c>
      <x:c r="F183" t="s">
        <x:v>82</x:v>
      </x:c>
      <x:c r="G183" s="6">
        <x:v>143.264986572733</x:v>
      </x:c>
      <x:c r="H183" t="s">
        <x:v>83</x:v>
      </x:c>
      <x:c r="I183" s="6">
        <x:v>33.9401874477385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22.846</x:v>
      </x:c>
      <x:c r="R183" s="8">
        <x:v>148312.818100335</x:v>
      </x:c>
      <x:c r="S183" s="12">
        <x:v>301932.820211336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40037</x:v>
      </x:c>
      <x:c r="B184" s="1">
        <x:v>44258.4994045139</x:v>
      </x:c>
      <x:c r="C184" s="6">
        <x:v>60.6695778583333</x:v>
      </x:c>
      <x:c r="D184" s="14" t="s">
        <x:v>77</x:v>
      </x:c>
      <x:c r="E184" s="15">
        <x:v>44239.6766909375</x:v>
      </x:c>
      <x:c r="F184" t="s">
        <x:v>82</x:v>
      </x:c>
      <x:c r="G184" s="6">
        <x:v>143.2443004416</x:v>
      </x:c>
      <x:c r="H184" t="s">
        <x:v>83</x:v>
      </x:c>
      <x:c r="I184" s="6">
        <x:v>33.934053260054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22.85</x:v>
      </x:c>
      <x:c r="R184" s="8">
        <x:v>148341.263493158</x:v>
      </x:c>
      <x:c r="S184" s="12">
        <x:v>301932.755467451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40047</x:v>
      </x:c>
      <x:c r="B185" s="1">
        <x:v>44258.4996355671</x:v>
      </x:c>
      <x:c r="C185" s="6">
        <x:v>61.0022909583333</x:v>
      </x:c>
      <x:c r="D185" s="14" t="s">
        <x:v>77</x:v>
      </x:c>
      <x:c r="E185" s="15">
        <x:v>44239.6766909375</x:v>
      </x:c>
      <x:c r="F185" t="s">
        <x:v>82</x:v>
      </x:c>
      <x:c r="G185" s="6">
        <x:v>143.518167477524</x:v>
      </x:c>
      <x:c r="H185" t="s">
        <x:v>83</x:v>
      </x:c>
      <x:c r="I185" s="6">
        <x:v>33.8727120009971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22.851</x:v>
      </x:c>
      <x:c r="R185" s="8">
        <x:v>148366.526472473</x:v>
      </x:c>
      <x:c r="S185" s="12">
        <x:v>301915.06116741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40057</x:v>
      </x:c>
      <x:c r="B186" s="1">
        <x:v>44258.4998673264</x:v>
      </x:c>
      <x:c r="C186" s="6">
        <x:v>61.3360023916667</x:v>
      </x:c>
      <x:c r="D186" s="14" t="s">
        <x:v>77</x:v>
      </x:c>
      <x:c r="E186" s="15">
        <x:v>44239.6766909375</x:v>
      </x:c>
      <x:c r="F186" t="s">
        <x:v>82</x:v>
      </x:c>
      <x:c r="G186" s="6">
        <x:v>143.451958555008</x:v>
      </x:c>
      <x:c r="H186" t="s">
        <x:v>83</x:v>
      </x:c>
      <x:c r="I186" s="6">
        <x:v>33.8604438839725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22.861</x:v>
      </x:c>
      <x:c r="R186" s="8">
        <x:v>148387.352186233</x:v>
      </x:c>
      <x:c r="S186" s="12">
        <x:v>301918.484362147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40066</x:v>
      </x:c>
      <x:c r="B187" s="1">
        <x:v>44258.5000985301</x:v>
      </x:c>
      <x:c r="C187" s="6">
        <x:v>61.6689314216667</x:v>
      </x:c>
      <x:c r="D187" s="14" t="s">
        <x:v>77</x:v>
      </x:c>
      <x:c r="E187" s="15">
        <x:v>44239.6766909375</x:v>
      </x:c>
      <x:c r="F187" t="s">
        <x:v>82</x:v>
      </x:c>
      <x:c r="G187" s="6">
        <x:v>143.182256635729</x:v>
      </x:c>
      <x:c r="H187" t="s">
        <x:v>83</x:v>
      </x:c>
      <x:c r="I187" s="6">
        <x:v>33.9156507643961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22.862</x:v>
      </x:c>
      <x:c r="R187" s="8">
        <x:v>148417.448114947</x:v>
      </x:c>
      <x:c r="S187" s="12">
        <x:v>301931.587543599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40076</x:v>
      </x:c>
      <x:c r="B188" s="1">
        <x:v>44258.5003301273</x:v>
      </x:c>
      <x:c r="C188" s="6">
        <x:v>62.0024202466667</x:v>
      </x:c>
      <x:c r="D188" s="14" t="s">
        <x:v>77</x:v>
      </x:c>
      <x:c r="E188" s="15">
        <x:v>44239.6766909375</x:v>
      </x:c>
      <x:c r="F188" t="s">
        <x:v>82</x:v>
      </x:c>
      <x:c r="G188" s="6">
        <x:v>142.985761433143</x:v>
      </x:c>
      <x:c r="H188" t="s">
        <x:v>83</x:v>
      </x:c>
      <x:c r="I188" s="6">
        <x:v>33.934053260054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22.871</x:v>
      </x:c>
      <x:c r="R188" s="8">
        <x:v>148465.553940015</x:v>
      </x:c>
      <x:c r="S188" s="12">
        <x:v>301929.521538978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40086</x:v>
      </x:c>
      <x:c r="B189" s="1">
        <x:v>44258.5005619213</x:v>
      </x:c>
      <x:c r="C189" s="6">
        <x:v>62.3362431316667</x:v>
      </x:c>
      <x:c r="D189" s="14" t="s">
        <x:v>77</x:v>
      </x:c>
      <x:c r="E189" s="15">
        <x:v>44239.6766909375</x:v>
      </x:c>
      <x:c r="F189" t="s">
        <x:v>82</x:v>
      </x:c>
      <x:c r="G189" s="6">
        <x:v>142.863211772144</x:v>
      </x:c>
      <x:c r="H189" t="s">
        <x:v>83</x:v>
      </x:c>
      <x:c r="I189" s="6">
        <x:v>33.952455856806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22.874</x:v>
      </x:c>
      <x:c r="R189" s="8">
        <x:v>148534.325964199</x:v>
      </x:c>
      <x:c r="S189" s="12">
        <x:v>301911.414032446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40096</x:v>
      </x:c>
      <x:c r="B190" s="1">
        <x:v>44258.5007931366</x:v>
      </x:c>
      <x:c r="C190" s="6">
        <x:v>62.66914421</x:v>
      </x:c>
      <x:c r="D190" s="14" t="s">
        <x:v>77</x:v>
      </x:c>
      <x:c r="E190" s="15">
        <x:v>44239.6766909375</x:v>
      </x:c>
      <x:c r="F190" t="s">
        <x:v>82</x:v>
      </x:c>
      <x:c r="G190" s="6">
        <x:v>142.932217517007</x:v>
      </x:c>
      <x:c r="H190" t="s">
        <x:v>83</x:v>
      </x:c>
      <x:c r="I190" s="6">
        <x:v>33.9217849183833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22.88</x:v>
      </x:c>
      <x:c r="R190" s="8">
        <x:v>148552.075735371</x:v>
      </x:c>
      <x:c r="S190" s="12">
        <x:v>301917.273647402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40107</x:v>
      </x:c>
      <x:c r="B191" s="1">
        <x:v>44258.5010247685</x:v>
      </x:c>
      <x:c r="C191" s="6">
        <x:v>63.0027447066667</x:v>
      </x:c>
      <x:c r="D191" s="14" t="s">
        <x:v>77</x:v>
      </x:c>
      <x:c r="E191" s="15">
        <x:v>44239.6766909375</x:v>
      </x:c>
      <x:c r="F191" t="s">
        <x:v>82</x:v>
      </x:c>
      <x:c r="G191" s="6">
        <x:v>142.84224578204</x:v>
      </x:c>
      <x:c r="H191" t="s">
        <x:v>83</x:v>
      </x:c>
      <x:c r="I191" s="6">
        <x:v>33.9279190836023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22.885</x:v>
      </x:c>
      <x:c r="R191" s="8">
        <x:v>148584.283064592</x:v>
      </x:c>
      <x:c r="S191" s="12">
        <x:v>301912.991568403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40116</x:v>
      </x:c>
      <x:c r="B192" s="1">
        <x:v>44258.5012559838</x:v>
      </x:c>
      <x:c r="C192" s="6">
        <x:v>63.3356551716667</x:v>
      </x:c>
      <x:c r="D192" s="14" t="s">
        <x:v>77</x:v>
      </x:c>
      <x:c r="E192" s="15">
        <x:v>44239.6766909375</x:v>
      </x:c>
      <x:c r="F192" t="s">
        <x:v>82</x:v>
      </x:c>
      <x:c r="G192" s="6">
        <x:v>142.935292428194</x:v>
      </x:c>
      <x:c r="H192" t="s">
        <x:v>83</x:v>
      </x:c>
      <x:c r="I192" s="6">
        <x:v>33.8788460763567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22.896</x:v>
      </x:c>
      <x:c r="R192" s="8">
        <x:v>148676.315024926</x:v>
      </x:c>
      <x:c r="S192" s="12">
        <x:v>301916.908997641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40127</x:v>
      </x:c>
      <x:c r="B193" s="1">
        <x:v>44258.5014878125</x:v>
      </x:c>
      <x:c r="C193" s="6">
        <x:v>63.669487595</x:v>
      </x:c>
      <x:c r="D193" s="14" t="s">
        <x:v>77</x:v>
      </x:c>
      <x:c r="E193" s="15">
        <x:v>44239.6766909375</x:v>
      </x:c>
      <x:c r="F193" t="s">
        <x:v>82</x:v>
      </x:c>
      <x:c r="G193" s="6">
        <x:v>142.548166941035</x:v>
      </x:c>
      <x:c r="H193" t="s">
        <x:v>83</x:v>
      </x:c>
      <x:c r="I193" s="6">
        <x:v>33.9463216466561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22.902</x:v>
      </x:c>
      <x:c r="R193" s="8">
        <x:v>148719.795699346</x:v>
      </x:c>
      <x:c r="S193" s="12">
        <x:v>301922.505138033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40137</x:v>
      </x:c>
      <x:c r="B194" s="1">
        <x:v>44258.5017190625</x:v>
      </x:c>
      <x:c r="C194" s="6">
        <x:v>64.0024724616667</x:v>
      </x:c>
      <x:c r="D194" s="14" t="s">
        <x:v>77</x:v>
      </x:c>
      <x:c r="E194" s="15">
        <x:v>44239.6766909375</x:v>
      </x:c>
      <x:c r="F194" t="s">
        <x:v>82</x:v>
      </x:c>
      <x:c r="G194" s="6">
        <x:v>142.393518081495</x:v>
      </x:c>
      <x:c r="H194" t="s">
        <x:v>83</x:v>
      </x:c>
      <x:c r="I194" s="6">
        <x:v>33.9769928097367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22.903</x:v>
      </x:c>
      <x:c r="R194" s="8">
        <x:v>148727.723691519</x:v>
      </x:c>
      <x:c r="S194" s="12">
        <x:v>301920.814262613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40146</x:v>
      </x:c>
      <x:c r="B195" s="1">
        <x:v>44258.5019507755</x:v>
      </x:c>
      <x:c r="C195" s="6">
        <x:v>64.3361592383333</x:v>
      </x:c>
      <x:c r="D195" s="14" t="s">
        <x:v>77</x:v>
      </x:c>
      <x:c r="E195" s="15">
        <x:v>44239.6766909375</x:v>
      </x:c>
      <x:c r="F195" t="s">
        <x:v>82</x:v>
      </x:c>
      <x:c r="G195" s="6">
        <x:v>142.617039381996</x:v>
      </x:c>
      <x:c r="H195" t="s">
        <x:v>83</x:v>
      </x:c>
      <x:c r="I195" s="6">
        <x:v>33.9156507643961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22.908</x:v>
      </x:c>
      <x:c r="R195" s="8">
        <x:v>148730.505786748</x:v>
      </x:c>
      <x:c r="S195" s="12">
        <x:v>301908.138652786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40156</x:v>
      </x:c>
      <x:c r="B196" s="1">
        <x:v>44258.5021820949</x:v>
      </x:c>
      <x:c r="C196" s="6">
        <x:v>64.669252205</x:v>
      </x:c>
      <x:c r="D196" s="14" t="s">
        <x:v>77</x:v>
      </x:c>
      <x:c r="E196" s="15">
        <x:v>44239.6766909375</x:v>
      </x:c>
      <x:c r="F196" t="s">
        <x:v>82</x:v>
      </x:c>
      <x:c r="G196" s="6">
        <x:v>142.462102918641</x:v>
      </x:c>
      <x:c r="H196" t="s">
        <x:v>83</x:v>
      </x:c>
      <x:c r="I196" s="6">
        <x:v>33.9279190836023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22.916</x:v>
      </x:c>
      <x:c r="R196" s="8">
        <x:v>148799.594132757</x:v>
      </x:c>
      <x:c r="S196" s="12">
        <x:v>301921.897591936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40166</x:v>
      </x:c>
      <x:c r="B197" s="1">
        <x:v>44258.5024137384</x:v>
      </x:c>
      <x:c r="C197" s="6">
        <x:v>65.0028333233333</x:v>
      </x:c>
      <x:c r="D197" s="14" t="s">
        <x:v>77</x:v>
      </x:c>
      <x:c r="E197" s="15">
        <x:v>44239.6766909375</x:v>
      </x:c>
      <x:c r="F197" t="s">
        <x:v>82</x:v>
      </x:c>
      <x:c r="G197" s="6">
        <x:v>142.120544525189</x:v>
      </x:c>
      <x:c r="H197" t="s">
        <x:v>83</x:v>
      </x:c>
      <x:c r="I197" s="6">
        <x:v>33.9831270760519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22.923</x:v>
      </x:c>
      <x:c r="R197" s="8">
        <x:v>148846.753785657</x:v>
      </x:c>
      <x:c r="S197" s="12">
        <x:v>301909.602811615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40177</x:v>
      </x:c>
      <x:c r="B198" s="1">
        <x:v>44258.5026449074</x:v>
      </x:c>
      <x:c r="C198" s="6">
        <x:v>65.3357195366667</x:v>
      </x:c>
      <x:c r="D198" s="14" t="s">
        <x:v>77</x:v>
      </x:c>
      <x:c r="E198" s="15">
        <x:v>44239.6766909375</x:v>
      </x:c>
      <x:c r="F198" t="s">
        <x:v>82</x:v>
      </x:c>
      <x:c r="G198" s="6">
        <x:v>142.096122609847</x:v>
      </x:c>
      <x:c r="H198" t="s">
        <x:v>83</x:v>
      </x:c>
      <x:c r="I198" s="6">
        <x:v>33.9831270760519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22.925</x:v>
      </x:c>
      <x:c r="R198" s="8">
        <x:v>148863.90303871</x:v>
      </x:c>
      <x:c r="S198" s="12">
        <x:v>301907.780300104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40186</x:v>
      </x:c>
      <x:c r="B199" s="1">
        <x:v>44258.5028767014</x:v>
      </x:c>
      <x:c r="C199" s="6">
        <x:v>65.66948779</x:v>
      </x:c>
      <x:c r="D199" s="14" t="s">
        <x:v>77</x:v>
      </x:c>
      <x:c r="E199" s="15">
        <x:v>44239.6766909375</x:v>
      </x:c>
      <x:c r="F199" t="s">
        <x:v>82</x:v>
      </x:c>
      <x:c r="G199" s="6">
        <x:v>142.104119449377</x:v>
      </x:c>
      <x:c r="H199" t="s">
        <x:v>83</x:v>
      </x:c>
      <x:c r="I199" s="6">
        <x:v>33.9708585546546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22.929</x:v>
      </x:c>
      <x:c r="R199" s="8">
        <x:v>148897.799896421</x:v>
      </x:c>
      <x:c r="S199" s="12">
        <x:v>301903.277461787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40196</x:v>
      </x:c>
      <x:c r="B200" s="1">
        <x:v>44258.5031078356</x:v>
      </x:c>
      <x:c r="C200" s="6">
        <x:v>66.002320715</x:v>
      </x:c>
      <x:c r="D200" s="14" t="s">
        <x:v>77</x:v>
      </x:c>
      <x:c r="E200" s="15">
        <x:v>44239.6766909375</x:v>
      </x:c>
      <x:c r="F200" t="s">
        <x:v>82</x:v>
      </x:c>
      <x:c r="G200" s="6">
        <x:v>141.787525839135</x:v>
      </x:c>
      <x:c r="H200" t="s">
        <x:v>83</x:v>
      </x:c>
      <x:c r="I200" s="6">
        <x:v>34.0260672547934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22.934</x:v>
      </x:c>
      <x:c r="R200" s="8">
        <x:v>148925.180115985</x:v>
      </x:c>
      <x:c r="S200" s="12">
        <x:v>301902.067347062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40207</x:v>
      </x:c>
      <x:c r="B201" s="1">
        <x:v>44258.5033393866</x:v>
      </x:c>
      <x:c r="C201" s="6">
        <x:v>66.33577608</x:v>
      </x:c>
      <x:c r="D201" s="14" t="s">
        <x:v>77</x:v>
      </x:c>
      <x:c r="E201" s="15">
        <x:v>44239.6766909375</x:v>
      </x:c>
      <x:c r="F201" t="s">
        <x:v>82</x:v>
      </x:c>
      <x:c r="G201" s="6">
        <x:v>141.876715723647</x:v>
      </x:c>
      <x:c r="H201" t="s">
        <x:v>83</x:v>
      </x:c>
      <x:c r="I201" s="6">
        <x:v>34.0015299423976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22.936</x:v>
      </x:c>
      <x:c r="R201" s="8">
        <x:v>148950.635258397</x:v>
      </x:c>
      <x:c r="S201" s="12">
        <x:v>301901.13140614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40216</x:v>
      </x:c>
      <x:c r="B202" s="1">
        <x:v>44258.5035710995</x:v>
      </x:c>
      <x:c r="C202" s="6">
        <x:v>66.6694493716667</x:v>
      </x:c>
      <x:c r="D202" s="14" t="s">
        <x:v>77</x:v>
      </x:c>
      <x:c r="E202" s="15">
        <x:v>44239.6766909375</x:v>
      </x:c>
      <x:c r="F202" t="s">
        <x:v>82</x:v>
      </x:c>
      <x:c r="G202" s="6">
        <x:v>141.519918409999</x:v>
      </x:c>
      <x:c r="H202" t="s">
        <x:v>83</x:v>
      </x:c>
      <x:c r="I202" s="6">
        <x:v>34.0628735603964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22.942</x:v>
      </x:c>
      <x:c r="R202" s="8">
        <x:v>148979.096483875</x:v>
      </x:c>
      <x:c r="S202" s="12">
        <x:v>301898.309533766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40227</x:v>
      </x:c>
      <x:c r="B203" s="1">
        <x:v>44258.5038021643</x:v>
      </x:c>
      <x:c r="C203" s="6">
        <x:v>67.0021745066667</x:v>
      </x:c>
      <x:c r="D203" s="14" t="s">
        <x:v>77</x:v>
      </x:c>
      <x:c r="E203" s="15">
        <x:v>44239.6766909375</x:v>
      </x:c>
      <x:c r="F203" t="s">
        <x:v>82</x:v>
      </x:c>
      <x:c r="G203" s="6">
        <x:v>141.43080110113</x:v>
      </x:c>
      <x:c r="H203" t="s">
        <x:v>83</x:v>
      </x:c>
      <x:c r="I203" s="6">
        <x:v>34.0690079839819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22.947</x:v>
      </x:c>
      <x:c r="R203" s="8">
        <x:v>148973.139776257</x:v>
      </x:c>
      <x:c r="S203" s="12">
        <x:v>301880.092180396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40236</x:v>
      </x:c>
      <x:c r="B204" s="1">
        <x:v>44258.504033912</x:v>
      </x:c>
      <x:c r="C204" s="6">
        <x:v>67.335897135</x:v>
      </x:c>
      <x:c r="D204" s="14" t="s">
        <x:v>77</x:v>
      </x:c>
      <x:c r="E204" s="15">
        <x:v>44239.6766909375</x:v>
      </x:c>
      <x:c r="F204" t="s">
        <x:v>82</x:v>
      </x:c>
      <x:c r="G204" s="6">
        <x:v>141.487471653854</x:v>
      </x:c>
      <x:c r="H204" t="s">
        <x:v>83</x:v>
      </x:c>
      <x:c r="I204" s="6">
        <x:v>34.0383359783918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22.954</x:v>
      </x:c>
      <x:c r="R204" s="8">
        <x:v>149003.942993081</x:v>
      </x:c>
      <x:c r="S204" s="12">
        <x:v>301895.859732133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40246</x:v>
      </x:c>
      <x:c r="B205" s="1">
        <x:v>44258.5042651968</x:v>
      </x:c>
      <x:c r="C205" s="6">
        <x:v>67.66895148</x:v>
      </x:c>
      <x:c r="D205" s="14" t="s">
        <x:v>77</x:v>
      </x:c>
      <x:c r="E205" s="15">
        <x:v>44239.6766909375</x:v>
      </x:c>
      <x:c r="F205" t="s">
        <x:v>82</x:v>
      </x:c>
      <x:c r="G205" s="6">
        <x:v>141.507688936338</x:v>
      </x:c>
      <x:c r="H205" t="s">
        <x:v>83</x:v>
      </x:c>
      <x:c r="I205" s="6">
        <x:v>34.0260672547934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22.957</x:v>
      </x:c>
      <x:c r="R205" s="8">
        <x:v>149024.970652882</x:v>
      </x:c>
      <x:c r="S205" s="12">
        <x:v>301891.205928802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40257</x:v>
      </x:c>
      <x:c r="B206" s="1">
        <x:v>44258.5044969097</x:v>
      </x:c>
      <x:c r="C206" s="6">
        <x:v>68.0025848333333</x:v>
      </x:c>
      <x:c r="D206" s="14" t="s">
        <x:v>77</x:v>
      </x:c>
      <x:c r="E206" s="15">
        <x:v>44239.6766909375</x:v>
      </x:c>
      <x:c r="F206" t="s">
        <x:v>82</x:v>
      </x:c>
      <x:c r="G206" s="6">
        <x:v>141.414586762538</x:v>
      </x:c>
      <x:c r="H206" t="s">
        <x:v>83</x:v>
      </x:c>
      <x:c r="I206" s="6">
        <x:v>34.0383359783918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22.96</x:v>
      </x:c>
      <x:c r="R206" s="8">
        <x:v>149057.530111374</x:v>
      </x:c>
      <x:c r="S206" s="12">
        <x:v>301881.797291803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40267</x:v>
      </x:c>
      <x:c r="B207" s="1">
        <x:v>44258.504728588</x:v>
      </x:c>
      <x:c r="C207" s="6">
        <x:v>68.3362209866667</x:v>
      </x:c>
      <x:c r="D207" s="14" t="s">
        <x:v>77</x:v>
      </x:c>
      <x:c r="E207" s="15">
        <x:v>44239.6766909375</x:v>
      </x:c>
      <x:c r="F207" t="s">
        <x:v>82</x:v>
      </x:c>
      <x:c r="G207" s="6">
        <x:v>141.232538014705</x:v>
      </x:c>
      <x:c r="H207" t="s">
        <x:v>83</x:v>
      </x:c>
      <x:c r="I207" s="6">
        <x:v>34.0751424188015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22.961</x:v>
      </x:c>
      <x:c r="R207" s="8">
        <x:v>149078.899738436</x:v>
      </x:c>
      <x:c r="S207" s="12">
        <x:v>301890.840617794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40276</x:v>
      </x:c>
      <x:c r="B208" s="1">
        <x:v>44258.5049597222</x:v>
      </x:c>
      <x:c r="C208" s="6">
        <x:v>68.6690824783333</x:v>
      </x:c>
      <x:c r="D208" s="14" t="s">
        <x:v>77</x:v>
      </x:c>
      <x:c r="E208" s="15">
        <x:v>44239.6766909375</x:v>
      </x:c>
      <x:c r="F208" t="s">
        <x:v>82</x:v>
      </x:c>
      <x:c r="G208" s="6">
        <x:v>141.220443339819</x:v>
      </x:c>
      <x:c r="H208" t="s">
        <x:v>83</x:v>
      </x:c>
      <x:c r="I208" s="6">
        <x:v>34.0567391480445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22.969</x:v>
      </x:c>
      <x:c r="R208" s="8">
        <x:v>149099.028974775</x:v>
      </x:c>
      <x:c r="S208" s="12">
        <x:v>301875.47214283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40286</x:v>
      </x:c>
      <x:c r="B209" s="1">
        <x:v>44258.5051915162</x:v>
      </x:c>
      <x:c r="C209" s="6">
        <x:v>69.0028263466667</x:v>
      </x:c>
      <x:c r="D209" s="14" t="s">
        <x:v>77</x:v>
      </x:c>
      <x:c r="E209" s="15">
        <x:v>44239.6766909375</x:v>
      </x:c>
      <x:c r="F209" t="s">
        <x:v>82</x:v>
      </x:c>
      <x:c r="G209" s="6">
        <x:v>141.115378126249</x:v>
      </x:c>
      <x:c r="H209" t="s">
        <x:v>83</x:v>
      </x:c>
      <x:c r="I209" s="6">
        <x:v>34.0690079839819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22.973</x:v>
      </x:c>
      <x:c r="R209" s="8">
        <x:v>149141.424414031</x:v>
      </x:c>
      <x:c r="S209" s="12">
        <x:v>301882.007996893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40296</x:v>
      </x:c>
      <x:c r="B210" s="1">
        <x:v>44258.5054226505</x:v>
      </x:c>
      <x:c r="C210" s="6">
        <x:v>69.3356361333333</x:v>
      </x:c>
      <x:c r="D210" s="14" t="s">
        <x:v>77</x:v>
      </x:c>
      <x:c r="E210" s="15">
        <x:v>44239.6766909375</x:v>
      </x:c>
      <x:c r="F210" t="s">
        <x:v>82</x:v>
      </x:c>
      <x:c r="G210" s="6">
        <x:v>141.079037878382</x:v>
      </x:c>
      <x:c r="H210" t="s">
        <x:v>83</x:v>
      </x:c>
      <x:c r="I210" s="6">
        <x:v>34.0690079839819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22.976</x:v>
      </x:c>
      <x:c r="R210" s="8">
        <x:v>149160.75979998</x:v>
      </x:c>
      <x:c r="S210" s="12">
        <x:v>301870.293805861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40306</x:v>
      </x:c>
      <x:c r="B211" s="1">
        <x:v>44258.5056544792</x:v>
      </x:c>
      <x:c r="C211" s="6">
        <x:v>69.6694887966667</x:v>
      </x:c>
      <x:c r="D211" s="14" t="s">
        <x:v>77</x:v>
      </x:c>
      <x:c r="E211" s="15">
        <x:v>44239.6766909375</x:v>
      </x:c>
      <x:c r="F211" t="s">
        <x:v>82</x:v>
      </x:c>
      <x:c r="G211" s="6">
        <x:v>140.804491655995</x:v>
      </x:c>
      <x:c r="H211" t="s">
        <x:v>83</x:v>
      </x:c>
      <x:c r="I211" s="6">
        <x:v>34.1180837771008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22.98</x:v>
      </x:c>
      <x:c r="R211" s="8">
        <x:v>149187.071230585</x:v>
      </x:c>
      <x:c r="S211" s="12">
        <x:v>301895.197950944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40316</x:v>
      </x:c>
      <x:c r="B212" s="1">
        <x:v>44258.5058854977</x:v>
      </x:c>
      <x:c r="C212" s="6">
        <x:v>70.00215868</x:v>
      </x:c>
      <x:c r="D212" s="14" t="s">
        <x:v>77</x:v>
      </x:c>
      <x:c r="E212" s="15">
        <x:v>44239.6766909375</x:v>
      </x:c>
      <x:c r="F212" t="s">
        <x:v>82</x:v>
      </x:c>
      <x:c r="G212" s="6">
        <x:v>140.602855692281</x:v>
      </x:c>
      <x:c r="H212" t="s">
        <x:v>83</x:v>
      </x:c>
      <x:c r="I212" s="6">
        <x:v>34.148756512921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22.985</x:v>
      </x:c>
      <x:c r="R212" s="8">
        <x:v>149226.435970926</x:v>
      </x:c>
      <x:c r="S212" s="12">
        <x:v>301874.667375069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40326</x:v>
      </x:c>
      <x:c r="B213" s="1">
        <x:v>44258.5061172106</x:v>
      </x:c>
      <x:c r="C213" s="6">
        <x:v>70.3358145666667</x:v>
      </x:c>
      <x:c r="D213" s="14" t="s">
        <x:v>77</x:v>
      </x:c>
      <x:c r="E213" s="15">
        <x:v>44239.6766909375</x:v>
      </x:c>
      <x:c r="F213" t="s">
        <x:v>82</x:v>
      </x:c>
      <x:c r="G213" s="6">
        <x:v>140.296436873616</x:v>
      </x:c>
      <x:c r="H213" t="s">
        <x:v>83</x:v>
      </x:c>
      <x:c r="I213" s="6">
        <x:v>34.2101028271854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22.987</x:v>
      </x:c>
      <x:c r="R213" s="8">
        <x:v>149253.979875559</x:v>
      </x:c>
      <x:c r="S213" s="12">
        <x:v>301873.611999302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40336</x:v>
      </x:c>
      <x:c r="B214" s="1">
        <x:v>44258.5063488773</x:v>
      </x:c>
      <x:c r="C214" s="6">
        <x:v>70.6694645116667</x:v>
      </x:c>
      <x:c r="D214" s="14" t="s">
        <x:v>77</x:v>
      </x:c>
      <x:c r="E214" s="15">
        <x:v>44239.6766909375</x:v>
      </x:c>
      <x:c r="F214" t="s">
        <x:v>82</x:v>
      </x:c>
      <x:c r="G214" s="6">
        <x:v>140.349089646596</x:v>
      </x:c>
      <x:c r="H214" t="s">
        <x:v>83</x:v>
      </x:c>
      <x:c r="I214" s="6">
        <x:v>34.1855641666575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22.992</x:v>
      </x:c>
      <x:c r="R214" s="8">
        <x:v>149296.015692791</x:v>
      </x:c>
      <x:c r="S214" s="12">
        <x:v>301877.172006077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40346</x:v>
      </x:c>
      <x:c r="B215" s="1">
        <x:v>44258.5065801273</x:v>
      </x:c>
      <x:c r="C215" s="6">
        <x:v>71.002434995</x:v>
      </x:c>
      <x:c r="D215" s="14" t="s">
        <x:v>77</x:v>
      </x:c>
      <x:c r="E215" s="15">
        <x:v>44239.6766909375</x:v>
      </x:c>
      <x:c r="F215" t="s">
        <x:v>82</x:v>
      </x:c>
      <x:c r="G215" s="6">
        <x:v>140.164045144929</x:v>
      </x:c>
      <x:c r="H215" t="s">
        <x:v>83</x:v>
      </x:c>
      <x:c r="I215" s="6">
        <x:v>34.2101028271854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22.998</x:v>
      </x:c>
      <x:c r="R215" s="8">
        <x:v>149328.693111748</x:v>
      </x:c>
      <x:c r="S215" s="12">
        <x:v>301866.099220891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40357</x:v>
      </x:c>
      <x:c r="B216" s="1">
        <x:v>44258.5068118866</x:v>
      </x:c>
      <x:c r="C216" s="6">
        <x:v>71.33613517</x:v>
      </x:c>
      <x:c r="D216" s="14" t="s">
        <x:v>77</x:v>
      </x:c>
      <x:c r="E216" s="15">
        <x:v>44239.6766909375</x:v>
      </x:c>
      <x:c r="F216" t="s">
        <x:v>82</x:v>
      </x:c>
      <x:c r="G216" s="6">
        <x:v>140.28095936251</x:v>
      </x:c>
      <x:c r="H216" t="s">
        <x:v>83</x:v>
      </x:c>
      <x:c r="I216" s="6">
        <x:v>34.1794295296136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</x:v>
      </x:c>
      <x:c r="R216" s="8">
        <x:v>149358.990931778</x:v>
      </x:c>
      <x:c r="S216" s="12">
        <x:v>301868.044264941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40366</x:v>
      </x:c>
      <x:c r="B217" s="1">
        <x:v>44258.5070429051</x:v>
      </x:c>
      <x:c r="C217" s="6">
        <x:v>71.6688379033333</x:v>
      </x:c>
      <x:c r="D217" s="14" t="s">
        <x:v>77</x:v>
      </x:c>
      <x:c r="E217" s="15">
        <x:v>44239.6766909375</x:v>
      </x:c>
      <x:c r="F217" t="s">
        <x:v>82</x:v>
      </x:c>
      <x:c r="G217" s="6">
        <x:v>140.075734216607</x:v>
      </x:c>
      <x:c r="H217" t="s">
        <x:v>83</x:v>
      </x:c>
      <x:c r="I217" s="6">
        <x:v>34.2162375204057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23.003</x:v>
      </x:c>
      <x:c r="R217" s="8">
        <x:v>149393.071121641</x:v>
      </x:c>
      <x:c r="S217" s="12">
        <x:v>301863.338289894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40377</x:v>
      </x:c>
      <x:c r="B218" s="1">
        <x:v>44258.5072748032</x:v>
      </x:c>
      <x:c r="C218" s="6">
        <x:v>72.0027921866667</x:v>
      </x:c>
      <x:c r="D218" s="14" t="s">
        <x:v>77</x:v>
      </x:c>
      <x:c r="E218" s="15">
        <x:v>44239.6766909375</x:v>
      </x:c>
      <x:c r="F218" t="s">
        <x:v>82</x:v>
      </x:c>
      <x:c r="G218" s="6">
        <x:v>139.834652998403</x:v>
      </x:c>
      <x:c r="H218" t="s">
        <x:v>83</x:v>
      </x:c>
      <x:c r="I218" s="6">
        <x:v>34.2530459156783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23.009</x:v>
      </x:c>
      <x:c r="R218" s="8">
        <x:v>149454.634422359</x:v>
      </x:c>
      <x:c r="S218" s="12">
        <x:v>301872.04018829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40387</x:v>
      </x:c>
      <x:c r="B219" s="1">
        <x:v>44258.5075060532</x:v>
      </x:c>
      <x:c r="C219" s="6">
        <x:v>72.3357758433333</x:v>
      </x:c>
      <x:c r="D219" s="14" t="s">
        <x:v>77</x:v>
      </x:c>
      <x:c r="E219" s="15">
        <x:v>44239.6766909375</x:v>
      </x:c>
      <x:c r="F219" t="s">
        <x:v>82</x:v>
      </x:c>
      <x:c r="G219" s="6">
        <x:v>139.963874059716</x:v>
      </x:c>
      <x:c r="H219" t="s">
        <x:v>83</x:v>
      </x:c>
      <x:c r="I219" s="6">
        <x:v>34.2039681452002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23.017</x:v>
      </x:c>
      <x:c r="R219" s="8">
        <x:v>149486.616380004</x:v>
      </x:c>
      <x:c r="S219" s="12">
        <x:v>301876.70109636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40397</x:v>
      </x:c>
      <x:c r="B220" s="1">
        <x:v>44258.5077377315</x:v>
      </x:c>
      <x:c r="C220" s="6">
        <x:v>72.669415485</x:v>
      </x:c>
      <x:c r="D220" s="14" t="s">
        <x:v>77</x:v>
      </x:c>
      <x:c r="E220" s="15">
        <x:v>44239.6766909375</x:v>
      </x:c>
      <x:c r="F220" t="s">
        <x:v>82</x:v>
      </x:c>
      <x:c r="G220" s="6">
        <x:v>139.285102222409</x:v>
      </x:c>
      <x:c r="H220" t="s">
        <x:v>83</x:v>
      </x:c>
      <x:c r="I220" s="6">
        <x:v>34.3389337443659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23.022</x:v>
      </x:c>
      <x:c r="R220" s="8">
        <x:v>149542.595205533</x:v>
      </x:c>
      <x:c r="S220" s="12">
        <x:v>301866.507710049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40407</x:v>
      </x:c>
      <x:c r="B221" s="1">
        <x:v>44258.5079689005</x:v>
      </x:c>
      <x:c r="C221" s="6">
        <x:v>73.00228896</x:v>
      </x:c>
      <x:c r="D221" s="14" t="s">
        <x:v>77</x:v>
      </x:c>
      <x:c r="E221" s="15">
        <x:v>44239.6766909375</x:v>
      </x:c>
      <x:c r="F221" t="s">
        <x:v>82</x:v>
      </x:c>
      <x:c r="G221" s="6">
        <x:v>139.654818358978</x:v>
      </x:c>
      <x:c r="H221" t="s">
        <x:v>83</x:v>
      </x:c>
      <x:c r="I221" s="6">
        <x:v>34.2530459156783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23.024</x:v>
      </x:c>
      <x:c r="R221" s="8">
        <x:v>149619.838252371</x:v>
      </x:c>
      <x:c r="S221" s="12">
        <x:v>301868.570739823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40417</x:v>
      </x:c>
      <x:c r="B222" s="1">
        <x:v>44258.5082006134</x:v>
      </x:c>
      <x:c r="C222" s="6">
        <x:v>73.335941075</x:v>
      </x:c>
      <x:c r="D222" s="14" t="s">
        <x:v>77</x:v>
      </x:c>
      <x:c r="E222" s="15">
        <x:v>44239.6766909375</x:v>
      </x:c>
      <x:c r="F222" t="s">
        <x:v>82</x:v>
      </x:c>
      <x:c r="G222" s="6">
        <x:v>139.470534188994</x:v>
      </x:c>
      <x:c r="H222" t="s">
        <x:v>83</x:v>
      </x:c>
      <x:c r="I222" s="6">
        <x:v>34.2775850705775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23.03</x:v>
      </x:c>
      <x:c r="R222" s="8">
        <x:v>149649.782674083</x:v>
      </x:c>
      <x:c r="S222" s="12">
        <x:v>301873.5047008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40427</x:v>
      </x:c>
      <x:c r="B223" s="1">
        <x:v>44258.5084321759</x:v>
      </x:c>
      <x:c r="C223" s="6">
        <x:v>73.66939888</x:v>
      </x:c>
      <x:c r="D223" s="14" t="s">
        <x:v>77</x:v>
      </x:c>
      <x:c r="E223" s="15">
        <x:v>44239.6766909375</x:v>
      </x:c>
      <x:c r="F223" t="s">
        <x:v>82</x:v>
      </x:c>
      <x:c r="G223" s="6">
        <x:v>139.334222448847</x:v>
      </x:c>
      <x:c r="H223" t="s">
        <x:v>83</x:v>
      </x:c>
      <x:c r="I223" s="6">
        <x:v>34.3021244052552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23.032</x:v>
      </x:c>
      <x:c r="R223" s="8">
        <x:v>149682.386737991</x:v>
      </x:c>
      <x:c r="S223" s="12">
        <x:v>301872.934856173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40437</x:v>
      </x:c>
      <x:c r="B224" s="1">
        <x:v>44258.5086632755</x:v>
      </x:c>
      <x:c r="C224" s="6">
        <x:v>74.0021558816667</x:v>
      </x:c>
      <x:c r="D224" s="14" t="s">
        <x:v>77</x:v>
      </x:c>
      <x:c r="E224" s="15">
        <x:v>44239.6766909375</x:v>
      </x:c>
      <x:c r="F224" t="s">
        <x:v>82</x:v>
      </x:c>
      <x:c r="G224" s="6">
        <x:v>139.479427049414</x:v>
      </x:c>
      <x:c r="H224" t="s">
        <x:v>83</x:v>
      </x:c>
      <x:c r="I224" s="6">
        <x:v>34.2469111550431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23.041</x:v>
      </x:c>
      <x:c r="R224" s="8">
        <x:v>149722.505791027</x:v>
      </x:c>
      <x:c r="S224" s="12">
        <x:v>301864.420841791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40447</x:v>
      </x:c>
      <x:c r="B225" s="1">
        <x:v>44258.5088950579</x:v>
      </x:c>
      <x:c r="C225" s="6">
        <x:v>74.3359503916667</x:v>
      </x:c>
      <x:c r="D225" s="14" t="s">
        <x:v>77</x:v>
      </x:c>
      <x:c r="E225" s="15">
        <x:v>44239.6766909375</x:v>
      </x:c>
      <x:c r="F225" t="s">
        <x:v>82</x:v>
      </x:c>
      <x:c r="G225" s="6">
        <x:v>139.868624333686</x:v>
      </x:c>
      <x:c r="H225" t="s">
        <x:v>83</x:v>
      </x:c>
      <x:c r="I225" s="6">
        <x:v>34.1671602892311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23.039</x:v>
      </x:c>
      <x:c r="R225" s="8">
        <x:v>149784.71603701</x:v>
      </x:c>
      <x:c r="S225" s="12">
        <x:v>301869.451783949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40457</x:v>
      </x:c>
      <x:c r="B226" s="1">
        <x:v>44258.5091266551</x:v>
      </x:c>
      <x:c r="C226" s="6">
        <x:v>74.6694264716667</x:v>
      </x:c>
      <x:c r="D226" s="14" t="s">
        <x:v>77</x:v>
      </x:c>
      <x:c r="E226" s="15">
        <x:v>44239.6766909375</x:v>
      </x:c>
      <x:c r="F226" t="s">
        <x:v>82</x:v>
      </x:c>
      <x:c r="G226" s="6">
        <x:v>139.692578652621</x:v>
      </x:c>
      <x:c r="H226" t="s">
        <x:v>83</x:v>
      </x:c>
      <x:c r="I226" s="6">
        <x:v>34.1794295296136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23.049</x:v>
      </x:c>
      <x:c r="R226" s="8">
        <x:v>149821.188285546</x:v>
      </x:c>
      <x:c r="S226" s="12">
        <x:v>301874.791473722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40467</x:v>
      </x:c>
      <x:c r="B227" s="1">
        <x:v>44258.5093577893</x:v>
      </x:c>
      <x:c r="C227" s="6">
        <x:v>75.0022606716667</x:v>
      </x:c>
      <x:c r="D227" s="14" t="s">
        <x:v>77</x:v>
      </x:c>
      <x:c r="E227" s="15">
        <x:v>44239.6766909375</x:v>
      </x:c>
      <x:c r="F227" t="s">
        <x:v>82</x:v>
      </x:c>
      <x:c r="G227" s="6">
        <x:v>139.36404074399</x:v>
      </x:c>
      <x:c r="H227" t="s">
        <x:v>83</x:v>
      </x:c>
      <x:c r="I227" s="6">
        <x:v>34.2407764056443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23.053</x:v>
      </x:c>
      <x:c r="R227" s="8">
        <x:v>149852.035854077</x:v>
      </x:c>
      <x:c r="S227" s="12">
        <x:v>301885.271850086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40477</x:v>
      </x:c>
      <x:c r="B228" s="1">
        <x:v>44258.5095895486</x:v>
      </x:c>
      <x:c r="C228" s="6">
        <x:v>75.336001825</x:v>
      </x:c>
      <x:c r="D228" s="14" t="s">
        <x:v>77</x:v>
      </x:c>
      <x:c r="E228" s="15">
        <x:v>44239.6766909375</x:v>
      </x:c>
      <x:c r="F228" t="s">
        <x:v>82</x:v>
      </x:c>
      <x:c r="G228" s="6">
        <x:v>139.295985431751</x:v>
      </x:c>
      <x:c r="H228" t="s">
        <x:v>83</x:v>
      </x:c>
      <x:c r="I228" s="6">
        <x:v>34.2530459156783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23.054</x:v>
      </x:c>
      <x:c r="R228" s="8">
        <x:v>149905.185975339</x:v>
      </x:c>
      <x:c r="S228" s="12">
        <x:v>301871.68672388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40487</x:v>
      </x:c>
      <x:c r="B229" s="1">
        <x:v>44258.5098206829</x:v>
      </x:c>
      <x:c r="C229" s="6">
        <x:v>75.6688387466667</x:v>
      </x:c>
      <x:c r="D229" s="14" t="s">
        <x:v>77</x:v>
      </x:c>
      <x:c r="E229" s="15">
        <x:v>44239.6766909375</x:v>
      </x:c>
      <x:c r="F229" t="s">
        <x:v>82</x:v>
      </x:c>
      <x:c r="G229" s="6">
        <x:v>139.412357071012</x:v>
      </x:c>
      <x:c r="H229" t="s">
        <x:v>83</x:v>
      </x:c>
      <x:c r="I229" s="6">
        <x:v>34.2223722248618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23.056</x:v>
      </x:c>
      <x:c r="R229" s="8">
        <x:v>149922.743951432</x:v>
      </x:c>
      <x:c r="S229" s="12">
        <x:v>301877.187751573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40497</x:v>
      </x:c>
      <x:c r="B230" s="1">
        <x:v>44258.5100526273</x:v>
      </x:c>
      <x:c r="C230" s="6">
        <x:v>76.0028206683333</x:v>
      </x:c>
      <x:c r="D230" s="14" t="s">
        <x:v>77</x:v>
      </x:c>
      <x:c r="E230" s="15">
        <x:v>44239.6766909375</x:v>
      </x:c>
      <x:c r="F230" t="s">
        <x:v>82</x:v>
      </x:c>
      <x:c r="G230" s="6">
        <x:v>139.252932543946</x:v>
      </x:c>
      <x:c r="H230" t="s">
        <x:v>83</x:v>
      </x:c>
      <x:c r="I230" s="6">
        <x:v>34.2285069405539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23.067</x:v>
      </x:c>
      <x:c r="R230" s="8">
        <x:v>149944.390334554</x:v>
      </x:c>
      <x:c r="S230" s="12">
        <x:v>301863.922170522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40506</x:v>
      </x:c>
      <x:c r="B231" s="1">
        <x:v>44258.510283831</x:v>
      </x:c>
      <x:c r="C231" s="6">
        <x:v>76.3357889316667</x:v>
      </x:c>
      <x:c r="D231" s="14" t="s">
        <x:v>77</x:v>
      </x:c>
      <x:c r="E231" s="15">
        <x:v>44239.6766909375</x:v>
      </x:c>
      <x:c r="F231" t="s">
        <x:v>82</x:v>
      </x:c>
      <x:c r="G231" s="6">
        <x:v>139.177181837956</x:v>
      </x:c>
      <x:c r="H231" t="s">
        <x:v>83</x:v>
      </x:c>
      <x:c r="I231" s="6">
        <x:v>34.2346416674814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23.071</x:v>
      </x:c>
      <x:c r="R231" s="8">
        <x:v>149976.106469158</x:v>
      </x:c>
      <x:c r="S231" s="12">
        <x:v>301873.923223909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40516</x:v>
      </x:c>
      <x:c r="B232" s="1">
        <x:v>44258.5105155093</x:v>
      </x:c>
      <x:c r="C232" s="6">
        <x:v>76.66938579</x:v>
      </x:c>
      <x:c r="D232" s="14" t="s">
        <x:v>77</x:v>
      </x:c>
      <x:c r="E232" s="15">
        <x:v>44239.6766909375</x:v>
      </x:c>
      <x:c r="F232" t="s">
        <x:v>82</x:v>
      </x:c>
      <x:c r="G232" s="6">
        <x:v>139.137240982495</x:v>
      </x:c>
      <x:c r="H232" t="s">
        <x:v>83</x:v>
      </x:c>
      <x:c r="I232" s="6">
        <x:v>34.2407764056443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23.072</x:v>
      </x:c>
      <x:c r="R232" s="8">
        <x:v>150039.662239055</x:v>
      </x:c>
      <x:c r="S232" s="12">
        <x:v>301859.89060759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40526</x:v>
      </x:c>
      <x:c r="B233" s="1">
        <x:v>44258.5107467245</x:v>
      </x:c>
      <x:c r="C233" s="6">
        <x:v>77.0023029766667</x:v>
      </x:c>
      <x:c r="D233" s="14" t="s">
        <x:v>77</x:v>
      </x:c>
      <x:c r="E233" s="15">
        <x:v>44239.6766909375</x:v>
      </x:c>
      <x:c r="F233" t="s">
        <x:v>82</x:v>
      </x:c>
      <x:c r="G233" s="6">
        <x:v>139.113942700741</x:v>
      </x:c>
      <x:c r="H233" t="s">
        <x:v>83</x:v>
      </x:c>
      <x:c r="I233" s="6">
        <x:v>34.2223722248618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23.081</x:v>
      </x:c>
      <x:c r="R233" s="8">
        <x:v>150083.004619042</x:v>
      </x:c>
      <x:c r="S233" s="12">
        <x:v>301876.126610188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40536</x:v>
      </x:c>
      <x:c r="B234" s="1">
        <x:v>44258.510978044</x:v>
      </x:c>
      <x:c r="C234" s="6">
        <x:v>77.33542361</x:v>
      </x:c>
      <x:c r="D234" s="14" t="s">
        <x:v>77</x:v>
      </x:c>
      <x:c r="E234" s="15">
        <x:v>44239.6766909375</x:v>
      </x:c>
      <x:c r="F234" t="s">
        <x:v>82</x:v>
      </x:c>
      <x:c r="G234" s="6">
        <x:v>138.954337989247</x:v>
      </x:c>
      <x:c r="H234" t="s">
        <x:v>83</x:v>
      </x:c>
      <x:c r="I234" s="6">
        <x:v>34.2469111550431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23.085</x:v>
      </x:c>
      <x:c r="R234" s="8">
        <x:v>150102.3504832</x:v>
      </x:c>
      <x:c r="S234" s="12">
        <x:v>301877.457731579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40546</x:v>
      </x:c>
      <x:c r="B235" s="1">
        <x:v>44258.5112097222</x:v>
      </x:c>
      <x:c r="C235" s="6">
        <x:v>77.6690824833333</x:v>
      </x:c>
      <x:c r="D235" s="14" t="s">
        <x:v>77</x:v>
      </x:c>
      <x:c r="E235" s="15">
        <x:v>44239.6766909375</x:v>
      </x:c>
      <x:c r="F235" t="s">
        <x:v>82</x:v>
      </x:c>
      <x:c r="G235" s="6">
        <x:v>139.018612749475</x:v>
      </x:c>
      <x:c r="H235" t="s">
        <x:v>83</x:v>
      </x:c>
      <x:c r="I235" s="6">
        <x:v>34.2223722248618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23.089</x:v>
      </x:c>
      <x:c r="R235" s="8">
        <x:v>150137.915576675</x:v>
      </x:c>
      <x:c r="S235" s="12">
        <x:v>301869.680561944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40557</x:v>
      </x:c>
      <x:c r="B236" s="1">
        <x:v>44258.5114414352</x:v>
      </x:c>
      <x:c r="C236" s="6">
        <x:v>78.002723695</x:v>
      </x:c>
      <x:c r="D236" s="14" t="s">
        <x:v>77</x:v>
      </x:c>
      <x:c r="E236" s="15">
        <x:v>44239.6766909375</x:v>
      </x:c>
      <x:c r="F236" t="s">
        <x:v>82</x:v>
      </x:c>
      <x:c r="G236" s="6">
        <x:v>138.823438231841</x:v>
      </x:c>
      <x:c r="H236" t="s">
        <x:v>83</x:v>
      </x:c>
      <x:c r="I236" s="6">
        <x:v>34.2469111550431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23.096</x:v>
      </x:c>
      <x:c r="R236" s="8">
        <x:v>150162.258501151</x:v>
      </x:c>
      <x:c r="S236" s="12">
        <x:v>301861.730965608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40567</x:v>
      </x:c>
      <x:c r="B237" s="1">
        <x:v>44258.5116725347</x:v>
      </x:c>
      <x:c r="C237" s="6">
        <x:v>78.33549138</x:v>
      </x:c>
      <x:c r="D237" s="14" t="s">
        <x:v>77</x:v>
      </x:c>
      <x:c r="E237" s="15">
        <x:v>44239.6766909375</x:v>
      </x:c>
      <x:c r="F237" t="s">
        <x:v>82</x:v>
      </x:c>
      <x:c r="G237" s="6">
        <x:v>138.759818075537</x:v>
      </x:c>
      <x:c r="H237" t="s">
        <x:v>83</x:v>
      </x:c>
      <x:c r="I237" s="6">
        <x:v>34.2530459156783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23.099</x:v>
      </x:c>
      <x:c r="R237" s="8">
        <x:v>150210.638050302</x:v>
      </x:c>
      <x:c r="S237" s="12">
        <x:v>301850.986624911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40577</x:v>
      </x:c>
      <x:c r="B238" s="1">
        <x:v>44258.5119044329</x:v>
      </x:c>
      <x:c r="C238" s="6">
        <x:v>78.6694203566667</x:v>
      </x:c>
      <x:c r="D238" s="14" t="s">
        <x:v>77</x:v>
      </x:c>
      <x:c r="E238" s="15">
        <x:v>44239.6766909375</x:v>
      </x:c>
      <x:c r="F238" t="s">
        <x:v>82</x:v>
      </x:c>
      <x:c r="G238" s="6">
        <x:v>138.58098654428</x:v>
      </x:c>
      <x:c r="H238" t="s">
        <x:v>83</x:v>
      </x:c>
      <x:c r="I238" s="6">
        <x:v>34.2714502649983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23.107</x:v>
      </x:c>
      <x:c r="R238" s="8">
        <x:v>150239.925899231</x:v>
      </x:c>
      <x:c r="S238" s="12">
        <x:v>301855.571590938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40586</x:v>
      </x:c>
      <x:c r="B239" s="1">
        <x:v>44258.5121355324</x:v>
      </x:c>
      <x:c r="C239" s="6">
        <x:v>79.0022279383333</x:v>
      </x:c>
      <x:c r="D239" s="14" t="s">
        <x:v>77</x:v>
      </x:c>
      <x:c r="E239" s="15">
        <x:v>44239.6766909375</x:v>
      </x:c>
      <x:c r="F239" t="s">
        <x:v>82</x:v>
      </x:c>
      <x:c r="G239" s="6">
        <x:v>138.684974547525</x:v>
      </x:c>
      <x:c r="H239" t="s">
        <x:v>83</x:v>
      </x:c>
      <x:c r="I239" s="6">
        <x:v>34.2407764056443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23.11</x:v>
      </x:c>
      <x:c r="R239" s="8">
        <x:v>150268.743468097</x:v>
      </x:c>
      <x:c r="S239" s="12">
        <x:v>301849.213715664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40597</x:v>
      </x:c>
      <x:c r="B240" s="1">
        <x:v>44258.5123672454</x:v>
      </x:c>
      <x:c r="C240" s="6">
        <x:v>79.335870095</x:v>
      </x:c>
      <x:c r="D240" s="14" t="s">
        <x:v>77</x:v>
      </x:c>
      <x:c r="E240" s="15">
        <x:v>44239.6766909375</x:v>
      </x:c>
      <x:c r="F240" t="s">
        <x:v>82</x:v>
      </x:c>
      <x:c r="G240" s="6">
        <x:v>138.757426862557</x:v>
      </x:c>
      <x:c r="H240" t="s">
        <x:v>83</x:v>
      </x:c>
      <x:c r="I240" s="6">
        <x:v>34.2039681452002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23.118</x:v>
      </x:c>
      <x:c r="R240" s="8">
        <x:v>150311.046239078</x:v>
      </x:c>
      <x:c r="S240" s="12">
        <x:v>301852.630961268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40607</x:v>
      </x:c>
      <x:c r="B241" s="1">
        <x:v>44258.5125988426</x:v>
      </x:c>
      <x:c r="C241" s="6">
        <x:v>79.6694106483333</x:v>
      </x:c>
      <x:c r="D241" s="14" t="s">
        <x:v>77</x:v>
      </x:c>
      <x:c r="E241" s="15">
        <x:v>44239.6766909375</x:v>
      </x:c>
      <x:c r="F241" t="s">
        <x:v>82</x:v>
      </x:c>
      <x:c r="G241" s="6">
        <x:v>138.518145581736</x:v>
      </x:c>
      <x:c r="H241" t="s">
        <x:v>83</x:v>
      </x:c>
      <x:c r="I241" s="6">
        <x:v>34.2591806875494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23.117</x:v>
      </x:c>
      <x:c r="R241" s="8">
        <x:v>150359.804281503</x:v>
      </x:c>
      <x:c r="S241" s="12">
        <x:v>301839.983239618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40616</x:v>
      </x:c>
      <x:c r="B242" s="1">
        <x:v>44258.5128304398</x:v>
      </x:c>
      <x:c r="C242" s="6">
        <x:v>80.0028911116667</x:v>
      </x:c>
      <x:c r="D242" s="14" t="s">
        <x:v>77</x:v>
      </x:c>
      <x:c r="E242" s="15">
        <x:v>44239.6766909375</x:v>
      </x:c>
      <x:c r="F242" t="s">
        <x:v>82</x:v>
      </x:c>
      <x:c r="G242" s="6">
        <x:v>138.204466212129</x:v>
      </x:c>
      <x:c r="H242" t="s">
        <x:v>83</x:v>
      </x:c>
      <x:c r="I242" s="6">
        <x:v>34.3021244052552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23.127</x:v>
      </x:c>
      <x:c r="R242" s="8">
        <x:v>150365.976958779</x:v>
      </x:c>
      <x:c r="S242" s="12">
        <x:v>301845.311175113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40626</x:v>
      </x:c>
      <x:c r="B243" s="1">
        <x:v>44258.5130614931</x:v>
      </x:c>
      <x:c r="C243" s="6">
        <x:v>80.335626465</x:v>
      </x:c>
      <x:c r="D243" s="14" t="s">
        <x:v>77</x:v>
      </x:c>
      <x:c r="E243" s="15">
        <x:v>44239.6766909375</x:v>
      </x:c>
      <x:c r="F243" t="s">
        <x:v>82</x:v>
      </x:c>
      <x:c r="G243" s="6">
        <x:v>138.304108971087</x:v>
      </x:c>
      <x:c r="H243" t="s">
        <x:v>83</x:v>
      </x:c>
      <x:c r="I243" s="6">
        <x:v>34.2775850705775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23.128</x:v>
      </x:c>
      <x:c r="R243" s="8">
        <x:v>150417.490737376</x:v>
      </x:c>
      <x:c r="S243" s="12">
        <x:v>301853.91133631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40636</x:v>
      </x:c>
      <x:c r="B244" s="1">
        <x:v>44258.513293206</x:v>
      </x:c>
      <x:c r="C244" s="6">
        <x:v>80.6692708983333</x:v>
      </x:c>
      <x:c r="D244" s="14" t="s">
        <x:v>77</x:v>
      </x:c>
      <x:c r="E244" s="15">
        <x:v>44239.6766909375</x:v>
      </x:c>
      <x:c r="F244" t="s">
        <x:v>82</x:v>
      </x:c>
      <x:c r="G244" s="6">
        <x:v>138.269297475011</x:v>
      </x:c>
      <x:c r="H244" t="s">
        <x:v>83</x:v>
      </x:c>
      <x:c r="I244" s="6">
        <x:v>34.2591806875494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23.138</x:v>
      </x:c>
      <x:c r="R244" s="8">
        <x:v>150454.235570619</x:v>
      </x:c>
      <x:c r="S244" s="12">
        <x:v>301836.340870148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40646</x:v>
      </x:c>
      <x:c r="B245" s="1">
        <x:v>44258.513524919</x:v>
      </x:c>
      <x:c r="C245" s="6">
        <x:v>81.002919795</x:v>
      </x:c>
      <x:c r="D245" s="14" t="s">
        <x:v>77</x:v>
      </x:c>
      <x:c r="E245" s="15">
        <x:v>44239.6766909375</x:v>
      </x:c>
      <x:c r="F245" t="s">
        <x:v>82</x:v>
      </x:c>
      <x:c r="G245" s="6">
        <x:v>138.321497182153</x:v>
      </x:c>
      <x:c r="H245" t="s">
        <x:v>83</x:v>
      </x:c>
      <x:c r="I245" s="6">
        <x:v>34.2346416674814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23.143</x:v>
      </x:c>
      <x:c r="R245" s="8">
        <x:v>150482.172047891</x:v>
      </x:c>
      <x:c r="S245" s="12">
        <x:v>301841.474583417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40656</x:v>
      </x:c>
      <x:c r="B246" s="1">
        <x:v>44258.5137560185</x:v>
      </x:c>
      <x:c r="C246" s="6">
        <x:v>81.335721935</x:v>
      </x:c>
      <x:c r="D246" s="14" t="s">
        <x:v>77</x:v>
      </x:c>
      <x:c r="E246" s="15">
        <x:v>44239.6766909375</x:v>
      </x:c>
      <x:c r="F246" t="s">
        <x:v>82</x:v>
      </x:c>
      <x:c r="G246" s="6">
        <x:v>138.453032180997</x:v>
      </x:c>
      <x:c r="H246" t="s">
        <x:v>83</x:v>
      </x:c>
      <x:c r="I246" s="6">
        <x:v>34.1978334744504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23.146</x:v>
      </x:c>
      <x:c r="R246" s="8">
        <x:v>150533.356168186</x:v>
      </x:c>
      <x:c r="S246" s="12">
        <x:v>301827.583620587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40667</x:v>
      </x:c>
      <x:c r="B247" s="1">
        <x:v>44258.5139876505</x:v>
      </x:c>
      <x:c r="C247" s="6">
        <x:v>81.6692869833333</x:v>
      </x:c>
      <x:c r="D247" s="14" t="s">
        <x:v>77</x:v>
      </x:c>
      <x:c r="E247" s="15">
        <x:v>44239.6766909375</x:v>
      </x:c>
      <x:c r="F247" t="s">
        <x:v>82</x:v>
      </x:c>
      <x:c r="G247" s="6">
        <x:v>137.925003262102</x:v>
      </x:c>
      <x:c r="H247" t="s">
        <x:v>83</x:v>
      </x:c>
      <x:c r="I247" s="6">
        <x:v>34.2959895547315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23.153</x:v>
      </x:c>
      <x:c r="R247" s="8">
        <x:v>150553.262517123</x:v>
      </x:c>
      <x:c r="S247" s="12">
        <x:v>301834.233974731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40676</x:v>
      </x:c>
      <x:c r="B248" s="1">
        <x:v>44258.514218831</x:v>
      </x:c>
      <x:c r="C248" s="6">
        <x:v>82.0021521883333</x:v>
      </x:c>
      <x:c r="D248" s="14" t="s">
        <x:v>77</x:v>
      </x:c>
      <x:c r="E248" s="15">
        <x:v>44239.6766909375</x:v>
      </x:c>
      <x:c r="F248" t="s">
        <x:v>82</x:v>
      </x:c>
      <x:c r="G248" s="6">
        <x:v>137.785975465502</x:v>
      </x:c>
      <x:c r="H248" t="s">
        <x:v>83</x:v>
      </x:c>
      <x:c r="I248" s="6">
        <x:v>34.3266639197159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23.153</x:v>
      </x:c>
      <x:c r="R248" s="8">
        <x:v>150615.12967235</x:v>
      </x:c>
      <x:c r="S248" s="12">
        <x:v>301836.607129233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40687</x:v>
      </x:c>
      <x:c r="B249" s="1">
        <x:v>44258.5144506134</x:v>
      </x:c>
      <x:c r="C249" s="6">
        <x:v>82.3359368516667</x:v>
      </x:c>
      <x:c r="D249" s="14" t="s">
        <x:v>77</x:v>
      </x:c>
      <x:c r="E249" s="15">
        <x:v>44239.6766909375</x:v>
      </x:c>
      <x:c r="F249" t="s">
        <x:v>82</x:v>
      </x:c>
      <x:c r="G249" s="6">
        <x:v>137.255832463189</x:v>
      </x:c>
      <x:c r="H249" t="s">
        <x:v>83</x:v>
      </x:c>
      <x:c r="I249" s="6">
        <x:v>34.4125536361735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23.165</x:v>
      </x:c>
      <x:c r="R249" s="8">
        <x:v>150646.332515048</x:v>
      </x:c>
      <x:c r="S249" s="12">
        <x:v>301828.294935838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40696</x:v>
      </x:c>
      <x:c r="B250" s="1">
        <x:v>44258.5146819792</x:v>
      </x:c>
      <x:c r="C250" s="6">
        <x:v>82.6690999283333</x:v>
      </x:c>
      <x:c r="D250" s="14" t="s">
        <x:v>77</x:v>
      </x:c>
      <x:c r="E250" s="15">
        <x:v>44239.6766909375</x:v>
      </x:c>
      <x:c r="F250" t="s">
        <x:v>82</x:v>
      </x:c>
      <x:c r="G250" s="6">
        <x:v>137.256871291532</x:v>
      </x:c>
      <x:c r="H250" t="s">
        <x:v>83</x:v>
      </x:c>
      <x:c r="I250" s="6">
        <x:v>34.3941485115183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23.172</x:v>
      </x:c>
      <x:c r="R250" s="8">
        <x:v>150669.150913818</x:v>
      </x:c>
      <x:c r="S250" s="12">
        <x:v>301832.220505528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40706</x:v>
      </x:c>
      <x:c r="B251" s="1">
        <x:v>44258.5149137732</x:v>
      </x:c>
      <x:c r="C251" s="6">
        <x:v>83.0028885866667</x:v>
      </x:c>
      <x:c r="D251" s="14" t="s">
        <x:v>77</x:v>
      </x:c>
      <x:c r="E251" s="15">
        <x:v>44239.6766909375</x:v>
      </x:c>
      <x:c r="F251" t="s">
        <x:v>82</x:v>
      </x:c>
      <x:c r="G251" s="6">
        <x:v>137.396553262269</x:v>
      </x:c>
      <x:c r="H251" t="s">
        <x:v>83</x:v>
      </x:c>
      <x:c r="I251" s="6">
        <x:v>34.3450686735459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23.179</x:v>
      </x:c>
      <x:c r="R251" s="8">
        <x:v>150717.459872244</x:v>
      </x:c>
      <x:c r="S251" s="12">
        <x:v>301841.282693177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40717</x:v>
      </x:c>
      <x:c r="B252" s="1">
        <x:v>44258.5151449884</x:v>
      </x:c>
      <x:c r="C252" s="6">
        <x:v>83.3358549833333</x:v>
      </x:c>
      <x:c r="D252" s="14" t="s">
        <x:v>77</x:v>
      </x:c>
      <x:c r="E252" s="15">
        <x:v>44239.6766909375</x:v>
      </x:c>
      <x:c r="F252" t="s">
        <x:v>82</x:v>
      </x:c>
      <x:c r="G252" s="6">
        <x:v>137.68237228843</x:v>
      </x:c>
      <x:c r="H252" t="s">
        <x:v>83</x:v>
      </x:c>
      <x:c r="I252" s="6">
        <x:v>34.2714502649983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23.183</x:v>
      </x:c>
      <x:c r="R252" s="8">
        <x:v>150737.779081346</x:v>
      </x:c>
      <x:c r="S252" s="12">
        <x:v>301815.221692364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40727</x:v>
      </x:c>
      <x:c r="B253" s="1">
        <x:v>44258.5153762384</x:v>
      </x:c>
      <x:c r="C253" s="6">
        <x:v>83.6688031683333</x:v>
      </x:c>
      <x:c r="D253" s="14" t="s">
        <x:v>77</x:v>
      </x:c>
      <x:c r="E253" s="15">
        <x:v>44239.6766909375</x:v>
      </x:c>
      <x:c r="F253" t="s">
        <x:v>82</x:v>
      </x:c>
      <x:c r="G253" s="6">
        <x:v>137.726827020971</x:v>
      </x:c>
      <x:c r="H253" t="s">
        <x:v>83</x:v>
      </x:c>
      <x:c r="I253" s="6">
        <x:v>34.2407764056443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23.191</x:v>
      </x:c>
      <x:c r="R253" s="8">
        <x:v>150761.534008946</x:v>
      </x:c>
      <x:c r="S253" s="12">
        <x:v>301823.290805754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40737</x:v>
      </x:c>
      <x:c r="B254" s="1">
        <x:v>44258.5156078704</x:v>
      </x:c>
      <x:c r="C254" s="6">
        <x:v>84.0023773616667</x:v>
      </x:c>
      <x:c r="D254" s="14" t="s">
        <x:v>77</x:v>
      </x:c>
      <x:c r="E254" s="15">
        <x:v>44239.6766909375</x:v>
      </x:c>
      <x:c r="F254" t="s">
        <x:v>82</x:v>
      </x:c>
      <x:c r="G254" s="6">
        <x:v>137.817649589026</x:v>
      </x:c>
      <x:c r="H254" t="s">
        <x:v>83</x:v>
      </x:c>
      <x:c r="I254" s="6">
        <x:v>34.2285069405539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23.188</x:v>
      </x:c>
      <x:c r="R254" s="8">
        <x:v>150831.411500432</x:v>
      </x:c>
      <x:c r="S254" s="12">
        <x:v>301822.985760691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40747</x:v>
      </x:c>
      <x:c r="B255" s="1">
        <x:v>44258.5158395023</x:v>
      </x:c>
      <x:c r="C255" s="6">
        <x:v>84.3359375816667</x:v>
      </x:c>
      <x:c r="D255" s="14" t="s">
        <x:v>77</x:v>
      </x:c>
      <x:c r="E255" s="15">
        <x:v>44239.6766909375</x:v>
      </x:c>
      <x:c r="F255" t="s">
        <x:v>82</x:v>
      </x:c>
      <x:c r="G255" s="6">
        <x:v>138.040202258649</x:v>
      </x:c>
      <x:c r="H255" t="s">
        <x:v>83</x:v>
      </x:c>
      <x:c r="I255" s="6">
        <x:v>34.161025685893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23.195</x:v>
      </x:c>
      <x:c r="R255" s="8">
        <x:v>150861.802779163</x:v>
      </x:c>
      <x:c r="S255" s="12">
        <x:v>301817.086859519</x:v>
      </x:c>
      <x:c r="T255" s="12">
        <x:v>59.9306670392191</x:v>
      </x:c>
      <x:c r="U255" s="12">
        <x:v>38.1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2021-03-03T21:26:34Z</dcterms:modified>
</cp:coreProperties>
</file>