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3fd4226e0804d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<x:sst xmlns:x="http://schemas.openxmlformats.org/spreadsheetml/2006/main">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</x:sst>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fd4226e0804d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44258.6527948076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40757</x:v>
      </x:c>
      <x:c r="B2" s="1">
        <x:v>44258.599569294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153.812595777967</x:v>
      </x:c>
      <x:c r="H2" t="s">
        <x:v>83</x:v>
      </x:c>
      <x:c r="I2" s="6">
        <x:v>35.4545189353171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21.571</x:v>
      </x:c>
      <x:c r="R2" s="8">
        <x:v>191699.224411539</x:v>
      </x:c>
      <x:c r="S2" s="12">
        <x:v>277423.158777786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40764</x:v>
      </x:c>
      <x:c r="B3" s="1">
        <x:v>44258.5997977662</x:v>
      </x:c>
      <x:c r="C3" s="6">
        <x:v>0.328983956666667</x:v>
      </x:c>
      <x:c r="D3" s="14" t="s">
        <x:v>77</x:v>
      </x:c>
      <x:c r="E3" s="15">
        <x:v>44239.6777062153</x:v>
      </x:c>
      <x:c r="F3" t="s">
        <x:v>82</x:v>
      </x:c>
      <x:c r="G3" s="6">
        <x:v>153.694385309749</x:v>
      </x:c>
      <x:c r="H3" t="s">
        <x:v>83</x:v>
      </x:c>
      <x:c r="I3" s="6">
        <x:v>35.4668455533797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21.575</x:v>
      </x:c>
      <x:c r="R3" s="8">
        <x:v>191778.518536427</x:v>
      </x:c>
      <x:c r="S3" s="12">
        <x:v>277417.882353303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40774</x:v>
      </x:c>
      <x:c r="B4" s="1">
        <x:v>44258.6000294792</x:v>
      </x:c>
      <x:c r="C4" s="6">
        <x:v>0.66261698</x:v>
      </x:c>
      <x:c r="D4" s="14" t="s">
        <x:v>77</x:v>
      </x:c>
      <x:c r="E4" s="15">
        <x:v>44239.6777062153</x:v>
      </x:c>
      <x:c r="F4" t="s">
        <x:v>82</x:v>
      </x:c>
      <x:c r="G4" s="6">
        <x:v>153.715675855088</x:v>
      </x:c>
      <x:c r="H4" t="s">
        <x:v>83</x:v>
      </x:c>
      <x:c r="I4" s="6">
        <x:v>35.423702588691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21.59</x:v>
      </x:c>
      <x:c r="R4" s="8">
        <x:v>191894.538305964</x:v>
      </x:c>
      <x:c r="S4" s="12">
        <x:v>277418.82897907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40784</x:v>
      </x:c>
      <x:c r="B5" s="1">
        <x:v>44258.6002605671</x:v>
      </x:c>
      <x:c r="C5" s="6">
        <x:v>0.995407615</x:v>
      </x:c>
      <x:c r="D5" s="14" t="s">
        <x:v>77</x:v>
      </x:c>
      <x:c r="E5" s="15">
        <x:v>44239.6777062153</x:v>
      </x:c>
      <x:c r="F5" t="s">
        <x:v>82</x:v>
      </x:c>
      <x:c r="G5" s="6">
        <x:v>153.7391074448</x:v>
      </x:c>
      <x:c r="H5" t="s">
        <x:v>83</x:v>
      </x:c>
      <x:c r="I5" s="6">
        <x:v>35.4113761294525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21.593</x:v>
      </x:c>
      <x:c r="R5" s="8">
        <x:v>191976.257359846</x:v>
      </x:c>
      <x:c r="S5" s="12">
        <x:v>277406.351957131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40794</x:v>
      </x:c>
      <x:c r="B6" s="1">
        <x:v>44258.6004922454</x:v>
      </x:c>
      <x:c r="C6" s="6">
        <x:v>1.32902844666667</x:v>
      </x:c>
      <x:c r="D6" s="14" t="s">
        <x:v>77</x:v>
      </x:c>
      <x:c r="E6" s="15">
        <x:v>44239.6777062153</x:v>
      </x:c>
      <x:c r="F6" t="s">
        <x:v>82</x:v>
      </x:c>
      <x:c r="G6" s="6">
        <x:v>153.467552849934</x:v>
      </x:c>
      <x:c r="H6" t="s">
        <x:v>83</x:v>
      </x:c>
      <x:c r="I6" s="6">
        <x:v>35.4298658353273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21.606</x:v>
      </x:c>
      <x:c r="R6" s="8">
        <x:v>192091.776523782</x:v>
      </x:c>
      <x:c r="S6" s="12">
        <x:v>277403.9266374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40804</x:v>
      </x:c>
      <x:c r="B7" s="1">
        <x:v>44258.6007239236</x:v>
      </x:c>
      <x:c r="C7" s="6">
        <x:v>1.66261858</x:v>
      </x:c>
      <x:c r="D7" s="14" t="s">
        <x:v>77</x:v>
      </x:c>
      <x:c r="E7" s="15">
        <x:v>44239.6777062153</x:v>
      </x:c>
      <x:c r="F7" t="s">
        <x:v>82</x:v>
      </x:c>
      <x:c r="G7" s="6">
        <x:v>153.408613101181</x:v>
      </x:c>
      <x:c r="H7" t="s">
        <x:v>83</x:v>
      </x:c>
      <x:c r="I7" s="6">
        <x:v>35.4360290933073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21.608</x:v>
      </x:c>
      <x:c r="R7" s="8">
        <x:v>192136.735555317</x:v>
      </x:c>
      <x:c r="S7" s="12">
        <x:v>277399.853867424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40814</x:v>
      </x:c>
      <x:c r="B8" s="1">
        <x:v>44258.6009552083</x:v>
      </x:c>
      <x:c r="C8" s="6">
        <x:v>1.99569110333333</x:v>
      </x:c>
      <x:c r="D8" s="14" t="s">
        <x:v>77</x:v>
      </x:c>
      <x:c r="E8" s="15">
        <x:v>44239.6777062153</x:v>
      </x:c>
      <x:c r="F8" t="s">
        <x:v>82</x:v>
      </x:c>
      <x:c r="G8" s="6">
        <x:v>153.01999172266</x:v>
      </x:c>
      <x:c r="H8" t="s">
        <x:v>83</x:v>
      </x:c>
      <x:c r="I8" s="6">
        <x:v>35.4668455533797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21.625</x:v>
      </x:c>
      <x:c r="R8" s="8">
        <x:v>192287.37265188</x:v>
      </x:c>
      <x:c r="S8" s="12">
        <x:v>277380.447169696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40824</x:v>
      </x:c>
      <x:c r="B9" s="1">
        <x:v>44258.6011865741</x:v>
      </x:c>
      <x:c r="C9" s="6">
        <x:v>2.328867845</x:v>
      </x:c>
      <x:c r="D9" s="14" t="s">
        <x:v>77</x:v>
      </x:c>
      <x:c r="E9" s="15">
        <x:v>44239.6777062153</x:v>
      </x:c>
      <x:c r="F9" t="s">
        <x:v>82</x:v>
      </x:c>
      <x:c r="G9" s="6">
        <x:v>152.863679875428</x:v>
      </x:c>
      <x:c r="H9" t="s">
        <x:v>83</x:v>
      </x:c>
      <x:c r="I9" s="6">
        <x:v>35.4606822386759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21.639</x:v>
      </x:c>
      <x:c r="R9" s="8">
        <x:v>192449.409148897</x:v>
      </x:c>
      <x:c r="S9" s="12">
        <x:v>277375.474588731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40834</x:v>
      </x:c>
      <x:c r="B10" s="1">
        <x:v>44258.6014184028</x:v>
      </x:c>
      <x:c r="C10" s="6">
        <x:v>2.66271662666667</x:v>
      </x:c>
      <x:c r="D10" s="14" t="s">
        <x:v>77</x:v>
      </x:c>
      <x:c r="E10" s="15">
        <x:v>44239.6777062153</x:v>
      </x:c>
      <x:c r="F10" t="s">
        <x:v>82</x:v>
      </x:c>
      <x:c r="G10" s="6">
        <x:v>152.488119350808</x:v>
      </x:c>
      <x:c r="H10" t="s">
        <x:v>83</x:v>
      </x:c>
      <x:c r="I10" s="6">
        <x:v>35.4606822386759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21.667</x:v>
      </x:c>
      <x:c r="R10" s="8">
        <x:v>192701.148022253</x:v>
      </x:c>
      <x:c r="S10" s="12">
        <x:v>277358.197791338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40844</x:v>
      </x:c>
      <x:c r="B11" s="1">
        <x:v>44258.601649537</x:v>
      </x:c>
      <x:c r="C11" s="6">
        <x:v>2.99554126666667</x:v>
      </x:c>
      <x:c r="D11" s="14" t="s">
        <x:v>77</x:v>
      </x:c>
      <x:c r="E11" s="15">
        <x:v>44239.6777062153</x:v>
      </x:c>
      <x:c r="F11" t="s">
        <x:v>82</x:v>
      </x:c>
      <x:c r="G11" s="6">
        <x:v>152.422768282154</x:v>
      </x:c>
      <x:c r="H11" t="s">
        <x:v>83</x:v>
      </x:c>
      <x:c r="I11" s="6">
        <x:v>35.4421923626323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21.679</x:v>
      </x:c>
      <x:c r="R11" s="8">
        <x:v>192852.505365491</x:v>
      </x:c>
      <x:c r="S11" s="12">
        <x:v>277360.661109743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40854</x:v>
      </x:c>
      <x:c r="B12" s="1">
        <x:v>44258.6018812847</x:v>
      </x:c>
      <x:c r="C12" s="6">
        <x:v>3.32922614666667</x:v>
      </x:c>
      <x:c r="D12" s="14" t="s">
        <x:v>77</x:v>
      </x:c>
      <x:c r="E12" s="15">
        <x:v>44239.6777062153</x:v>
      </x:c>
      <x:c r="F12" t="s">
        <x:v>82</x:v>
      </x:c>
      <x:c r="G12" s="6">
        <x:v>152.363928734101</x:v>
      </x:c>
      <x:c r="H12" t="s">
        <x:v>83</x:v>
      </x:c>
      <x:c r="I12" s="6">
        <x:v>35.3990497155905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21.7</x:v>
      </x:c>
      <x:c r="R12" s="8">
        <x:v>193040.884134693</x:v>
      </x:c>
      <x:c r="S12" s="12">
        <x:v>277350.523467512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40864</x:v>
      </x:c>
      <x:c r="B13" s="1">
        <x:v>44258.6021124653</x:v>
      </x:c>
      <x:c r="C13" s="6">
        <x:v>3.66211495166667</x:v>
      </x:c>
      <x:c r="D13" s="14" t="s">
        <x:v>77</x:v>
      </x:c>
      <x:c r="E13" s="15">
        <x:v>44239.6777062153</x:v>
      </x:c>
      <x:c r="F13" t="s">
        <x:v>82</x:v>
      </x:c>
      <x:c r="G13" s="6">
        <x:v>152.198607637732</x:v>
      </x:c>
      <x:c r="H13" t="s">
        <x:v>83</x:v>
      </x:c>
      <x:c r="I13" s="6">
        <x:v>35.4052129168495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21.71</x:v>
      </x:c>
      <x:c r="R13" s="8">
        <x:v>193154.083304196</x:v>
      </x:c>
      <x:c r="S13" s="12">
        <x:v>277354.512219371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40874</x:v>
      </x:c>
      <x:c r="B14" s="1">
        <x:v>44258.6023441782</x:v>
      </x:c>
      <x:c r="C14" s="6">
        <x:v>3.99583398333333</x:v>
      </x:c>
      <x:c r="D14" s="14" t="s">
        <x:v>77</x:v>
      </x:c>
      <x:c r="E14" s="15">
        <x:v>44239.6777062153</x:v>
      </x:c>
      <x:c r="F14" t="s">
        <x:v>82</x:v>
      </x:c>
      <x:c r="G14" s="6">
        <x:v>151.980149698569</x:v>
      </x:c>
      <x:c r="H14" t="s">
        <x:v>83</x:v>
      </x:c>
      <x:c r="I14" s="6">
        <x:v>35.4113761294525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21.724</x:v>
      </x:c>
      <x:c r="R14" s="8">
        <x:v>193283.733120094</x:v>
      </x:c>
      <x:c r="S14" s="12">
        <x:v>277334.640539902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40884</x:v>
      </x:c>
      <x:c r="B15" s="1">
        <x:v>44258.6025752662</x:v>
      </x:c>
      <x:c r="C15" s="6">
        <x:v>4.328587275</x:v>
      </x:c>
      <x:c r="D15" s="14" t="s">
        <x:v>77</x:v>
      </x:c>
      <x:c r="E15" s="15">
        <x:v>44239.6777062153</x:v>
      </x:c>
      <x:c r="F15" t="s">
        <x:v>82</x:v>
      </x:c>
      <x:c r="G15" s="6">
        <x:v>151.976751375239</x:v>
      </x:c>
      <x:c r="H15" t="s">
        <x:v>83</x:v>
      </x:c>
      <x:c r="I15" s="6">
        <x:v>35.3990497155905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21.729</x:v>
      </x:c>
      <x:c r="R15" s="8">
        <x:v>193354.606408787</x:v>
      </x:c>
      <x:c r="S15" s="12">
        <x:v>277328.981059636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40894</x:v>
      </x:c>
      <x:c r="B16" s="1">
        <x:v>44258.6028070602</x:v>
      </x:c>
      <x:c r="C16" s="6">
        <x:v>4.66234205833333</x:v>
      </x:c>
      <x:c r="D16" s="14" t="s">
        <x:v>77</x:v>
      </x:c>
      <x:c r="E16" s="15">
        <x:v>44239.6777062153</x:v>
      </x:c>
      <x:c r="F16" t="s">
        <x:v>82</x:v>
      </x:c>
      <x:c r="G16" s="6">
        <x:v>151.735439393363</x:v>
      </x:c>
      <x:c r="H16" t="s">
        <x:v>83</x:v>
      </x:c>
      <x:c r="I16" s="6">
        <x:v>35.4175393533988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21.74</x:v>
      </x:c>
      <x:c r="R16" s="8">
        <x:v>193459.057928048</x:v>
      </x:c>
      <x:c r="S16" s="12">
        <x:v>277340.827871902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40904</x:v>
      </x:c>
      <x:c r="B17" s="1">
        <x:v>44258.6030383102</x:v>
      </x:c>
      <x:c r="C17" s="6">
        <x:v>4.99536366333333</x:v>
      </x:c>
      <x:c r="D17" s="14" t="s">
        <x:v>77</x:v>
      </x:c>
      <x:c r="E17" s="15">
        <x:v>44239.6777062153</x:v>
      </x:c>
      <x:c r="F17" t="s">
        <x:v>82</x:v>
      </x:c>
      <x:c r="G17" s="6">
        <x:v>151.65065082687</x:v>
      </x:c>
      <x:c r="H17" t="s">
        <x:v>83</x:v>
      </x:c>
      <x:c r="I17" s="6">
        <x:v>35.423702588691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21.744</x:v>
      </x:c>
      <x:c r="R17" s="8">
        <x:v>193496.847534464</x:v>
      </x:c>
      <x:c r="S17" s="12">
        <x:v>277328.380892778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40914</x:v>
      </x:c>
      <x:c r="B18" s="1">
        <x:v>44258.6032700579</x:v>
      </x:c>
      <x:c r="C18" s="6">
        <x:v>5.32907732166667</x:v>
      </x:c>
      <x:c r="D18" s="14" t="s">
        <x:v>77</x:v>
      </x:c>
      <x:c r="E18" s="15">
        <x:v>44239.6777062153</x:v>
      </x:c>
      <x:c r="F18" t="s">
        <x:v>82</x:v>
      </x:c>
      <x:c r="G18" s="6">
        <x:v>151.419819748881</x:v>
      </x:c>
      <x:c r="H18" t="s">
        <x:v>83</x:v>
      </x:c>
      <x:c r="I18" s="6">
        <x:v>35.4298658353273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21.759</x:v>
      </x:c>
      <x:c r="R18" s="8">
        <x:v>193641.689693276</x:v>
      </x:c>
      <x:c r="S18" s="12">
        <x:v>277332.155486862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40924</x:v>
      </x:c>
      <x:c r="B19" s="1">
        <x:v>44258.6035012731</x:v>
      </x:c>
      <x:c r="C19" s="6">
        <x:v>5.66205228333333</x:v>
      </x:c>
      <x:c r="D19" s="14" t="s">
        <x:v>77</x:v>
      </x:c>
      <x:c r="E19" s="15">
        <x:v>44239.6777062153</x:v>
      </x:c>
      <x:c r="F19" t="s">
        <x:v>82</x:v>
      </x:c>
      <x:c r="G19" s="6">
        <x:v>151.288857284826</x:v>
      </x:c>
      <x:c r="H19" t="s">
        <x:v>83</x:v>
      </x:c>
      <x:c r="I19" s="6">
        <x:v>35.4113761294525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21.776</x:v>
      </x:c>
      <x:c r="R19" s="8">
        <x:v>193797.131529723</x:v>
      </x:c>
      <x:c r="S19" s="12">
        <x:v>277320.762358903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40934</x:v>
      </x:c>
      <x:c r="B20" s="1">
        <x:v>44258.6037329514</x:v>
      </x:c>
      <x:c r="C20" s="6">
        <x:v>5.99561524166667</x:v>
      </x:c>
      <x:c r="D20" s="14" t="s">
        <x:v>77</x:v>
      </x:c>
      <x:c r="E20" s="15">
        <x:v>44239.6777062153</x:v>
      </x:c>
      <x:c r="F20" t="s">
        <x:v>82</x:v>
      </x:c>
      <x:c r="G20" s="6">
        <x:v>151.093437909093</x:v>
      </x:c>
      <x:c r="H20" t="s">
        <x:v>83</x:v>
      </x:c>
      <x:c r="I20" s="6">
        <x:v>35.423702588691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21.786</x:v>
      </x:c>
      <x:c r="R20" s="8">
        <x:v>193921.986977706</x:v>
      </x:c>
      <x:c r="S20" s="12">
        <x:v>277319.733405501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40944</x:v>
      </x:c>
      <x:c r="B21" s="1">
        <x:v>44258.6039645486</x:v>
      </x:c>
      <x:c r="C21" s="6">
        <x:v>6.32915979166667</x:v>
      </x:c>
      <x:c r="D21" s="14" t="s">
        <x:v>77</x:v>
      </x:c>
      <x:c r="E21" s="15">
        <x:v>44239.6777062153</x:v>
      </x:c>
      <x:c r="F21" t="s">
        <x:v>82</x:v>
      </x:c>
      <x:c r="G21" s="6">
        <x:v>150.934699805955</x:v>
      </x:c>
      <x:c r="H21" t="s">
        <x:v>83</x:v>
      </x:c>
      <x:c r="I21" s="6">
        <x:v>35.423702588691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21.798</x:v>
      </x:c>
      <x:c r="R21" s="8">
        <x:v>194035.6420199</x:v>
      </x:c>
      <x:c r="S21" s="12">
        <x:v>277320.909160153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40954</x:v>
      </x:c>
      <x:c r="B22" s="1">
        <x:v>44258.6041957176</x:v>
      </x:c>
      <x:c r="C22" s="6">
        <x:v>6.66203496333333</x:v>
      </x:c>
      <x:c r="D22" s="14" t="s">
        <x:v>77</x:v>
      </x:c>
      <x:c r="E22" s="15">
        <x:v>44239.6777062153</x:v>
      </x:c>
      <x:c r="F22" t="s">
        <x:v>82</x:v>
      </x:c>
      <x:c r="G22" s="6">
        <x:v>150.810788730813</x:v>
      </x:c>
      <x:c r="H22" t="s">
        <x:v>83</x:v>
      </x:c>
      <x:c r="I22" s="6">
        <x:v>35.4298658353273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21.805</x:v>
      </x:c>
      <x:c r="R22" s="8">
        <x:v>194136.724241823</x:v>
      </x:c>
      <x:c r="S22" s="12">
        <x:v>277331.54075606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40964</x:v>
      </x:c>
      <x:c r="B23" s="1">
        <x:v>44258.6044275116</x:v>
      </x:c>
      <x:c r="C23" s="6">
        <x:v>6.9958165</x:v>
      </x:c>
      <x:c r="D23" s="14" t="s">
        <x:v>77</x:v>
      </x:c>
      <x:c r="E23" s="15">
        <x:v>44239.6777062153</x:v>
      </x:c>
      <x:c r="F23" t="s">
        <x:v>82</x:v>
      </x:c>
      <x:c r="G23" s="6">
        <x:v>150.576476489008</x:v>
      </x:c>
      <x:c r="H23" t="s">
        <x:v>83</x:v>
      </x:c>
      <x:c r="I23" s="6">
        <x:v>35.4421923626323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21.818</x:v>
      </x:c>
      <x:c r="R23" s="8">
        <x:v>194224.968732487</x:v>
      </x:c>
      <x:c r="S23" s="12">
        <x:v>277325.107220676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40974</x:v>
      </x:c>
      <x:c r="B24" s="1">
        <x:v>44258.6046591088</x:v>
      </x:c>
      <x:c r="C24" s="6">
        <x:v>7.32929138833333</x:v>
      </x:c>
      <x:c r="D24" s="14" t="s">
        <x:v>77</x:v>
      </x:c>
      <x:c r="E24" s="15">
        <x:v>44239.6777062153</x:v>
      </x:c>
      <x:c r="F24" t="s">
        <x:v>82</x:v>
      </x:c>
      <x:c r="G24" s="6">
        <x:v>150.53376047646</x:v>
      </x:c>
      <x:c r="H24" t="s">
        <x:v>83</x:v>
      </x:c>
      <x:c r="I24" s="6">
        <x:v>35.4298658353273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21.826</x:v>
      </x:c>
      <x:c r="R24" s="8">
        <x:v>194331.549508976</x:v>
      </x:c>
      <x:c r="S24" s="12">
        <x:v>277328.953125146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40984</x:v>
      </x:c>
      <x:c r="B25" s="1">
        <x:v>44258.6048903588</x:v>
      </x:c>
      <x:c r="C25" s="6">
        <x:v>7.66229385</x:v>
      </x:c>
      <x:c r="D25" s="14" t="s">
        <x:v>77</x:v>
      </x:c>
      <x:c r="E25" s="15">
        <x:v>44239.6777062153</x:v>
      </x:c>
      <x:c r="F25" t="s">
        <x:v>82</x:v>
      </x:c>
      <x:c r="G25" s="6">
        <x:v>150.417041837741</x:v>
      </x:c>
      <x:c r="H25" t="s">
        <x:v>83</x:v>
      </x:c>
      <x:c r="I25" s="6">
        <x:v>35.4113761294525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21.842</x:v>
      </x:c>
      <x:c r="R25" s="8">
        <x:v>194458.824625478</x:v>
      </x:c>
      <x:c r="S25" s="12">
        <x:v>277306.137794456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40994</x:v>
      </x:c>
      <x:c r="B26" s="1">
        <x:v>44258.6051221065</x:v>
      </x:c>
      <x:c r="C26" s="6">
        <x:v>7.99601383</x:v>
      </x:c>
      <x:c r="D26" s="14" t="s">
        <x:v>77</x:v>
      </x:c>
      <x:c r="E26" s="15">
        <x:v>44239.6777062153</x:v>
      </x:c>
      <x:c r="F26" t="s">
        <x:v>82</x:v>
      </x:c>
      <x:c r="G26" s="6">
        <x:v>150.366191736617</x:v>
      </x:c>
      <x:c r="H26" t="s">
        <x:v>83</x:v>
      </x:c>
      <x:c r="I26" s="6">
        <x:v>35.3928865256767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21.853</x:v>
      </x:c>
      <x:c r="R26" s="8">
        <x:v>194588.326405718</x:v>
      </x:c>
      <x:c r="S26" s="12">
        <x:v>277308.062483775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41004</x:v>
      </x:c>
      <x:c r="B27" s="1">
        <x:v>44258.6053532755</x:v>
      </x:c>
      <x:c r="C27" s="6">
        <x:v>8.32889786333333</x:v>
      </x:c>
      <x:c r="D27" s="14" t="s">
        <x:v>77</x:v>
      </x:c>
      <x:c r="E27" s="15">
        <x:v>44239.6777062153</x:v>
      </x:c>
      <x:c r="F27" t="s">
        <x:v>82</x:v>
      </x:c>
      <x:c r="G27" s="6">
        <x:v>150.448593342494</x:v>
      </x:c>
      <x:c r="H27" t="s">
        <x:v>83</x:v>
      </x:c>
      <x:c r="I27" s="6">
        <x:v>35.3559076244137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21.861</x:v>
      </x:c>
      <x:c r="R27" s="8">
        <x:v>194663.166373769</x:v>
      </x:c>
      <x:c r="S27" s="12">
        <x:v>277308.951823989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41014</x:v>
      </x:c>
      <x:c r="B28" s="1">
        <x:v>44258.6055850347</x:v>
      </x:c>
      <x:c r="C28" s="6">
        <x:v>8.662638435</x:v>
      </x:c>
      <x:c r="D28" s="14" t="s">
        <x:v>77</x:v>
      </x:c>
      <x:c r="E28" s="15">
        <x:v>44239.6777062153</x:v>
      </x:c>
      <x:c r="F28" t="s">
        <x:v>82</x:v>
      </x:c>
      <x:c r="G28" s="6">
        <x:v>150.333452700396</x:v>
      </x:c>
      <x:c r="H28" t="s">
        <x:v>83</x:v>
      </x:c>
      <x:c r="I28" s="6">
        <x:v>35.3682338794588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21.865</x:v>
      </x:c>
      <x:c r="R28" s="8">
        <x:v>194710.772078505</x:v>
      </x:c>
      <x:c r="S28" s="12">
        <x:v>277306.254350175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41024</x:v>
      </x:c>
      <x:c r="B29" s="1">
        <x:v>44258.605816169</x:v>
      </x:c>
      <x:c r="C29" s="6">
        <x:v>8.99546849833333</x:v>
      </x:c>
      <x:c r="D29" s="14" t="s">
        <x:v>77</x:v>
      </x:c>
      <x:c r="E29" s="15">
        <x:v>44239.6777062153</x:v>
      </x:c>
      <x:c r="F29" t="s">
        <x:v>82</x:v>
      </x:c>
      <x:c r="G29" s="6">
        <x:v>150.126455472053</x:v>
      </x:c>
      <x:c r="H29" t="s">
        <x:v>83</x:v>
      </x:c>
      <x:c r="I29" s="6">
        <x:v>35.3805601798795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21.876</x:v>
      </x:c>
      <x:c r="R29" s="8">
        <x:v>194828.808311415</x:v>
      </x:c>
      <x:c r="S29" s="12">
        <x:v>277299.381625627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41034</x:v>
      </x:c>
      <x:c r="B30" s="1">
        <x:v>44258.6060478356</x:v>
      </x:c>
      <x:c r="C30" s="6">
        <x:v>9.32905877333333</x:v>
      </x:c>
      <x:c r="D30" s="14" t="s">
        <x:v>77</x:v>
      </x:c>
      <x:c r="E30" s="15">
        <x:v>44239.6777062153</x:v>
      </x:c>
      <x:c r="F30" t="s">
        <x:v>82</x:v>
      </x:c>
      <x:c r="G30" s="6">
        <x:v>149.92787915675</x:v>
      </x:c>
      <x:c r="H30" t="s">
        <x:v>83</x:v>
      </x:c>
      <x:c r="I30" s="6">
        <x:v>35.3990497155905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21.884</x:v>
      </x:c>
      <x:c r="R30" s="8">
        <x:v>194940.953392377</x:v>
      </x:c>
      <x:c r="S30" s="12">
        <x:v>277299.451154348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41044</x:v>
      </x:c>
      <x:c r="B31" s="1">
        <x:v>44258.6062795139</x:v>
      </x:c>
      <x:c r="C31" s="6">
        <x:v>9.66269224833333</x:v>
      </x:c>
      <x:c r="D31" s="14" t="s">
        <x:v>77</x:v>
      </x:c>
      <x:c r="E31" s="15">
        <x:v>44239.6777062153</x:v>
      </x:c>
      <x:c r="F31" t="s">
        <x:v>82</x:v>
      </x:c>
      <x:c r="G31" s="6">
        <x:v>149.778790227069</x:v>
      </x:c>
      <x:c r="H31" t="s">
        <x:v>83</x:v>
      </x:c>
      <x:c r="I31" s="6">
        <x:v>35.4052129168495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21.893</x:v>
      </x:c>
      <x:c r="R31" s="8">
        <x:v>195014.114783096</x:v>
      </x:c>
      <x:c r="S31" s="12">
        <x:v>277302.864951348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41054</x:v>
      </x:c>
      <x:c r="B32" s="1">
        <x:v>44258.6065107639</x:v>
      </x:c>
      <x:c r="C32" s="6">
        <x:v>9.99570980333333</x:v>
      </x:c>
      <x:c r="D32" s="14" t="s">
        <x:v>77</x:v>
      </x:c>
      <x:c r="E32" s="15">
        <x:v>44239.6777062153</x:v>
      </x:c>
      <x:c r="F32" t="s">
        <x:v>82</x:v>
      </x:c>
      <x:c r="G32" s="6">
        <x:v>149.816774722308</x:v>
      </x:c>
      <x:c r="H32" t="s">
        <x:v>83</x:v>
      </x:c>
      <x:c r="I32" s="6">
        <x:v>35.3743970239971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21.902</x:v>
      </x:c>
      <x:c r="R32" s="8">
        <x:v>195110.967739433</x:v>
      </x:c>
      <x:c r="S32" s="12">
        <x:v>277302.410488527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41064</x:v>
      </x:c>
      <x:c r="B33" s="1">
        <x:v>44258.6067423958</x:v>
      </x:c>
      <x:c r="C33" s="6">
        <x:v>10.3292607466667</x:v>
      </x:c>
      <x:c r="D33" s="14" t="s">
        <x:v>77</x:v>
      </x:c>
      <x:c r="E33" s="15">
        <x:v>44239.6777062153</x:v>
      </x:c>
      <x:c r="F33" t="s">
        <x:v>82</x:v>
      </x:c>
      <x:c r="G33" s="6">
        <x:v>149.646680532813</x:v>
      </x:c>
      <x:c r="H33" t="s">
        <x:v>83</x:v>
      </x:c>
      <x:c r="I33" s="6">
        <x:v>35.3743970239971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21.915</x:v>
      </x:c>
      <x:c r="R33" s="8">
        <x:v>195242.96759743</x:v>
      </x:c>
      <x:c r="S33" s="12">
        <x:v>277289.159981783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41074</x:v>
      </x:c>
      <x:c r="B34" s="1">
        <x:v>44258.6069736921</x:v>
      </x:c>
      <x:c r="C34" s="6">
        <x:v>10.6623354783333</x:v>
      </x:c>
      <x:c r="D34" s="14" t="s">
        <x:v>77</x:v>
      </x:c>
      <x:c r="E34" s="15">
        <x:v>44239.6777062153</x:v>
      </x:c>
      <x:c r="F34" t="s">
        <x:v>82</x:v>
      </x:c>
      <x:c r="G34" s="6">
        <x:v>149.746755308139</x:v>
      </x:c>
      <x:c r="H34" t="s">
        <x:v>83</x:v>
      </x:c>
      <x:c r="I34" s="6">
        <x:v>35.3312552504476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21.924</x:v>
      </x:c>
      <x:c r="R34" s="8">
        <x:v>195362.871139965</x:v>
      </x:c>
      <x:c r="S34" s="12">
        <x:v>277296.572743725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41084</x:v>
      </x:c>
      <x:c r="B35" s="1">
        <x:v>44258.6072054051</x:v>
      </x:c>
      <x:c r="C35" s="6">
        <x:v>10.9960064266667</x:v>
      </x:c>
      <x:c r="D35" s="14" t="s">
        <x:v>77</x:v>
      </x:c>
      <x:c r="E35" s="15">
        <x:v>44239.6777062153</x:v>
      </x:c>
      <x:c r="F35" t="s">
        <x:v>82</x:v>
      </x:c>
      <x:c r="G35" s="6">
        <x:v>149.692947752009</x:v>
      </x:c>
      <x:c r="H35" t="s">
        <x:v>83</x:v>
      </x:c>
      <x:c r="I35" s="6">
        <x:v>35.3004400382188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21.94</x:v>
      </x:c>
      <x:c r="R35" s="8">
        <x:v>195483.979262126</x:v>
      </x:c>
      <x:c r="S35" s="12">
        <x:v>277300.05057602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41094</x:v>
      </x:c>
      <x:c r="B36" s="1">
        <x:v>44258.6074365394</x:v>
      </x:c>
      <x:c r="C36" s="6">
        <x:v>11.3288184816667</x:v>
      </x:c>
      <x:c r="D36" s="14" t="s">
        <x:v>77</x:v>
      </x:c>
      <x:c r="E36" s="15">
        <x:v>44239.6777062153</x:v>
      </x:c>
      <x:c r="F36" t="s">
        <x:v>82</x:v>
      </x:c>
      <x:c r="G36" s="6">
        <x:v>149.449416286975</x:v>
      </x:c>
      <x:c r="H36" t="s">
        <x:v>83</x:v>
      </x:c>
      <x:c r="I36" s="6">
        <x:v>35.3435814147438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21.942</x:v>
      </x:c>
      <x:c r="R36" s="8">
        <x:v>195520.211069252</x:v>
      </x:c>
      <x:c r="S36" s="12">
        <x:v>277294.218673833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41104</x:v>
      </x:c>
      <x:c r="B37" s="1">
        <x:v>44258.607668287</x:v>
      </x:c>
      <x:c r="C37" s="6">
        <x:v>11.6625268766667</x:v>
      </x:c>
      <x:c r="D37" s="14" t="s">
        <x:v>77</x:v>
      </x:c>
      <x:c r="E37" s="15">
        <x:v>44239.6777062153</x:v>
      </x:c>
      <x:c r="F37" t="s">
        <x:v>82</x:v>
      </x:c>
      <x:c r="G37" s="6">
        <x:v>149.332019247919</x:v>
      </x:c>
      <x:c r="H37" t="s">
        <x:v>83</x:v>
      </x:c>
      <x:c r="I37" s="6">
        <x:v>35.3435814147438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21.951</x:v>
      </x:c>
      <x:c r="R37" s="8">
        <x:v>195594.742211311</x:v>
      </x:c>
      <x:c r="S37" s="12">
        <x:v>277299.851657051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41114</x:v>
      </x:c>
      <x:c r="B38" s="1">
        <x:v>44258.6078998495</x:v>
      </x:c>
      <x:c r="C38" s="6">
        <x:v>11.9959441483333</x:v>
      </x:c>
      <x:c r="D38" s="14" t="s">
        <x:v>77</x:v>
      </x:c>
      <x:c r="E38" s="15">
        <x:v>44239.6777062153</x:v>
      </x:c>
      <x:c r="F38" t="s">
        <x:v>82</x:v>
      </x:c>
      <x:c r="G38" s="6">
        <x:v>149.518205327531</x:v>
      </x:c>
      <x:c r="H38" t="s">
        <x:v>83</x:v>
      </x:c>
      <x:c r="I38" s="6">
        <x:v>35.3066030579776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21.951</x:v>
      </x:c>
      <x:c r="R38" s="8">
        <x:v>195639.342026859</x:v>
      </x:c>
      <x:c r="S38" s="12">
        <x:v>277306.228954366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41124</x:v>
      </x:c>
      <x:c r="B39" s="1">
        <x:v>44258.6081309375</x:v>
      </x:c>
      <x:c r="C39" s="6">
        <x:v>12.328744655</x:v>
      </x:c>
      <x:c r="D39" s="14" t="s">
        <x:v>77</x:v>
      </x:c>
      <x:c r="E39" s="15">
        <x:v>44239.6777062153</x:v>
      </x:c>
      <x:c r="F39" t="s">
        <x:v>82</x:v>
      </x:c>
      <x:c r="G39" s="6">
        <x:v>149.493811755011</x:v>
      </x:c>
      <x:c r="H39" t="s">
        <x:v>83</x:v>
      </x:c>
      <x:c r="I39" s="6">
        <x:v>35.2881140327295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21.96</x:v>
      </x:c>
      <x:c r="R39" s="8">
        <x:v>195691.174541727</x:v>
      </x:c>
      <x:c r="S39" s="12">
        <x:v>277290.697442351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41134</x:v>
      </x:c>
      <x:c r="B40" s="1">
        <x:v>44258.6083628472</x:v>
      </x:c>
      <x:c r="C40" s="6">
        <x:v>12.6626971033333</x:v>
      </x:c>
      <x:c r="D40" s="14" t="s">
        <x:v>77</x:v>
      </x:c>
      <x:c r="E40" s="15">
        <x:v>44239.6777062153</x:v>
      </x:c>
      <x:c r="F40" t="s">
        <x:v>82</x:v>
      </x:c>
      <x:c r="G40" s="6">
        <x:v>149.366585327028</x:v>
      </x:c>
      <x:c r="H40" t="s">
        <x:v>83</x:v>
      </x:c>
      <x:c r="I40" s="6">
        <x:v>35.3004400382188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21.965</x:v>
      </x:c>
      <x:c r="R40" s="8">
        <x:v>195749.79269731</x:v>
      </x:c>
      <x:c r="S40" s="12">
        <x:v>277297.038296425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41144</x:v>
      </x:c>
      <x:c r="B41" s="1">
        <x:v>44258.6085940162</x:v>
      </x:c>
      <x:c r="C41" s="6">
        <x:v>12.9956078916667</x:v>
      </x:c>
      <x:c r="D41" s="14" t="s">
        <x:v>77</x:v>
      </x:c>
      <x:c r="E41" s="15">
        <x:v>44239.6777062153</x:v>
      </x:c>
      <x:c r="F41" t="s">
        <x:v>82</x:v>
      </x:c>
      <x:c r="G41" s="6">
        <x:v>149.316173075388</x:v>
      </x:c>
      <x:c r="H41" t="s">
        <x:v>83</x:v>
      </x:c>
      <x:c r="I41" s="6">
        <x:v>35.2819510469994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21.976</x:v>
      </x:c>
      <x:c r="R41" s="8">
        <x:v>195856.477209039</x:v>
      </x:c>
      <x:c r="S41" s="12">
        <x:v>277289.312334244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41154</x:v>
      </x:c>
      <x:c r="B42" s="1">
        <x:v>44258.6088254282</x:v>
      </x:c>
      <x:c r="C42" s="6">
        <x:v>13.32879746</x:v>
      </x:c>
      <x:c r="D42" s="14" t="s">
        <x:v>77</x:v>
      </x:c>
      <x:c r="E42" s="15">
        <x:v>44239.6777062153</x:v>
      </x:c>
      <x:c r="F42" t="s">
        <x:v>82</x:v>
      </x:c>
      <x:c r="G42" s="6">
        <x:v>149.085036461463</x:v>
      </x:c>
      <x:c r="H42" t="s">
        <x:v>83</x:v>
      </x:c>
      <x:c r="I42" s="6">
        <x:v>35.2942770298023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21.989</x:v>
      </x:c>
      <x:c r="R42" s="8">
        <x:v>195978.250484149</x:v>
      </x:c>
      <x:c r="S42" s="12">
        <x:v>277286.210750131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41164</x:v>
      </x:c>
      <x:c r="B43" s="1">
        <x:v>44258.6090571759</x:v>
      </x:c>
      <x:c r="C43" s="6">
        <x:v>13.6625241666667</x:v>
      </x:c>
      <x:c r="D43" s="14" t="s">
        <x:v>77</x:v>
      </x:c>
      <x:c r="E43" s="15">
        <x:v>44239.6777062153</x:v>
      </x:c>
      <x:c r="F43" t="s">
        <x:v>82</x:v>
      </x:c>
      <x:c r="G43" s="6">
        <x:v>148.924139376859</x:v>
      </x:c>
      <x:c r="H43" t="s">
        <x:v>83</x:v>
      </x:c>
      <x:c r="I43" s="6">
        <x:v>35.3004400382188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21.999</x:v>
      </x:c>
      <x:c r="R43" s="8">
        <x:v>196114.928894617</x:v>
      </x:c>
      <x:c r="S43" s="12">
        <x:v>277293.304479565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41174</x:v>
      </x:c>
      <x:c r="B44" s="1">
        <x:v>44258.6092885417</x:v>
      </x:c>
      <x:c r="C44" s="6">
        <x:v>13.995713565</x:v>
      </x:c>
      <x:c r="D44" s="14" t="s">
        <x:v>77</x:v>
      </x:c>
      <x:c r="E44" s="15">
        <x:v>44239.6777062153</x:v>
      </x:c>
      <x:c r="F44" t="s">
        <x:v>82</x:v>
      </x:c>
      <x:c r="G44" s="6">
        <x:v>148.961717689287</x:v>
      </x:c>
      <x:c r="H44" t="s">
        <x:v>83</x:v>
      </x:c>
      <x:c r="I44" s="6">
        <x:v>35.2696251095686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22.008</x:v>
      </x:c>
      <x:c r="R44" s="8">
        <x:v>196182.099552685</x:v>
      </x:c>
      <x:c r="S44" s="12">
        <x:v>277283.511873662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41184</x:v>
      </x:c>
      <x:c r="B45" s="1">
        <x:v>44258.6095197569</x:v>
      </x:c>
      <x:c r="C45" s="6">
        <x:v>14.3286134883333</x:v>
      </x:c>
      <x:c r="D45" s="14" t="s">
        <x:v>77</x:v>
      </x:c>
      <x:c r="E45" s="15">
        <x:v>44239.6777062153</x:v>
      </x:c>
      <x:c r="F45" t="s">
        <x:v>82</x:v>
      </x:c>
      <x:c r="G45" s="6">
        <x:v>148.914674329975</x:v>
      </x:c>
      <x:c r="H45" t="s">
        <x:v>83</x:v>
      </x:c>
      <x:c r="I45" s="6">
        <x:v>35.2634621578677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22.014</x:v>
      </x:c>
      <x:c r="R45" s="8">
        <x:v>196255.034344208</x:v>
      </x:c>
      <x:c r="S45" s="12">
        <x:v>277295.378876128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41194</x:v>
      </x:c>
      <x:c r="B46" s="1">
        <x:v>44258.6097515393</x:v>
      </x:c>
      <x:c r="C46" s="6">
        <x:v>14.6624049883333</x:v>
      </x:c>
      <x:c r="D46" s="14" t="s">
        <x:v>77</x:v>
      </x:c>
      <x:c r="E46" s="15">
        <x:v>44239.6777062153</x:v>
      </x:c>
      <x:c r="F46" t="s">
        <x:v>82</x:v>
      </x:c>
      <x:c r="G46" s="6">
        <x:v>148.875727314602</x:v>
      </x:c>
      <x:c r="H46" t="s">
        <x:v>83</x:v>
      </x:c>
      <x:c r="I46" s="6">
        <x:v>35.2634621578677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22.017</x:v>
      </x:c>
      <x:c r="R46" s="8">
        <x:v>196304.264074431</x:v>
      </x:c>
      <x:c r="S46" s="12">
        <x:v>277283.048868146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41204</x:v>
      </x:c>
      <x:c r="B47" s="1">
        <x:v>44258.6099828356</x:v>
      </x:c>
      <x:c r="C47" s="6">
        <x:v>14.99548816</x:v>
      </x:c>
      <x:c r="D47" s="14" t="s">
        <x:v>77</x:v>
      </x:c>
      <x:c r="E47" s="15">
        <x:v>44239.6777062153</x:v>
      </x:c>
      <x:c r="F47" t="s">
        <x:v>82</x:v>
      </x:c>
      <x:c r="G47" s="6">
        <x:v>148.741086971654</x:v>
      </x:c>
      <x:c r="H47" t="s">
        <x:v>83</x:v>
      </x:c>
      <x:c r="I47" s="6">
        <x:v>35.2696251095686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22.025</x:v>
      </x:c>
      <x:c r="R47" s="8">
        <x:v>196348.821103442</x:v>
      </x:c>
      <x:c r="S47" s="12">
        <x:v>277281.857051041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41214</x:v>
      </x:c>
      <x:c r="B48" s="1">
        <x:v>44258.6102146644</x:v>
      </x:c>
      <x:c r="C48" s="6">
        <x:v>15.3293122416667</x:v>
      </x:c>
      <x:c r="D48" s="14" t="s">
        <x:v>77</x:v>
      </x:c>
      <x:c r="E48" s="15">
        <x:v>44239.6777062153</x:v>
      </x:c>
      <x:c r="F48" t="s">
        <x:v>82</x:v>
      </x:c>
      <x:c r="G48" s="6">
        <x:v>148.702193942847</x:v>
      </x:c>
      <x:c r="H48" t="s">
        <x:v>83</x:v>
      </x:c>
      <x:c r="I48" s="6">
        <x:v>35.2696251095686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22.028</x:v>
      </x:c>
      <x:c r="R48" s="8">
        <x:v>196394.845188989</x:v>
      </x:c>
      <x:c r="S48" s="12">
        <x:v>277282.10795901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41224</x:v>
      </x:c>
      <x:c r="B49" s="1">
        <x:v>44258.6104458681</x:v>
      </x:c>
      <x:c r="C49" s="6">
        <x:v>15.6622437416667</x:v>
      </x:c>
      <x:c r="D49" s="14" t="s">
        <x:v>77</x:v>
      </x:c>
      <x:c r="E49" s="15">
        <x:v>44239.6777062153</x:v>
      </x:c>
      <x:c r="F49" t="s">
        <x:v>82</x:v>
      </x:c>
      <x:c r="G49" s="6">
        <x:v>148.482036573839</x:v>
      </x:c>
      <x:c r="H49" t="s">
        <x:v>83</x:v>
      </x:c>
      <x:c r="I49" s="6">
        <x:v>35.2696251095686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22.045</x:v>
      </x:c>
      <x:c r="R49" s="8">
        <x:v>196521.593780114</x:v>
      </x:c>
      <x:c r="S49" s="12">
        <x:v>277272.554746895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41234</x:v>
      </x:c>
      <x:c r="B50" s="1">
        <x:v>44258.6106772338</x:v>
      </x:c>
      <x:c r="C50" s="6">
        <x:v>15.9954045733333</x:v>
      </x:c>
      <x:c r="D50" s="14" t="s">
        <x:v>77</x:v>
      </x:c>
      <x:c r="E50" s="15">
        <x:v>44239.6777062153</x:v>
      </x:c>
      <x:c r="F50" t="s">
        <x:v>82</x:v>
      </x:c>
      <x:c r="G50" s="6">
        <x:v>148.522633572648</x:v>
      </x:c>
      <x:c r="H50" t="s">
        <x:v>83</x:v>
      </x:c>
      <x:c r="I50" s="6">
        <x:v>35.2511362884934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22.049</x:v>
      </x:c>
      <x:c r="R50" s="8">
        <x:v>196624.431426111</x:v>
      </x:c>
      <x:c r="S50" s="12">
        <x:v>277281.414159893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41244</x:v>
      </x:c>
      <x:c r="B51" s="1">
        <x:v>44258.6109091088</x:v>
      </x:c>
      <x:c r="C51" s="6">
        <x:v>16.3292928383333</x:v>
      </x:c>
      <x:c r="D51" s="14" t="s">
        <x:v>77</x:v>
      </x:c>
      <x:c r="E51" s="15">
        <x:v>44239.6777062153</x:v>
      </x:c>
      <x:c r="F51" t="s">
        <x:v>82</x:v>
      </x:c>
      <x:c r="G51" s="6">
        <x:v>148.498498524819</x:v>
      </x:c>
      <x:c r="H51" t="s">
        <x:v>83</x:v>
      </x:c>
      <x:c r="I51" s="6">
        <x:v>35.2326475695027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22.058</x:v>
      </x:c>
      <x:c r="R51" s="8">
        <x:v>196693.813065095</x:v>
      </x:c>
      <x:c r="S51" s="12">
        <x:v>277277.671919293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41254</x:v>
      </x:c>
      <x:c r="B52" s="1">
        <x:v>44258.6111403588</x:v>
      </x:c>
      <x:c r="C52" s="6">
        <x:v>16.6622872233333</x:v>
      </x:c>
      <x:c r="D52" s="14" t="s">
        <x:v>77</x:v>
      </x:c>
      <x:c r="E52" s="15">
        <x:v>44239.6777062153</x:v>
      </x:c>
      <x:c r="F52" t="s">
        <x:v>82</x:v>
      </x:c>
      <x:c r="G52" s="6">
        <x:v>148.348247313354</x:v>
      </x:c>
      <x:c r="H52" t="s">
        <x:v>83</x:v>
      </x:c>
      <x:c r="I52" s="6">
        <x:v>35.226484685857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22.072</x:v>
      </x:c>
      <x:c r="R52" s="8">
        <x:v>196838.726117455</x:v>
      </x:c>
      <x:c r="S52" s="12">
        <x:v>277268.638031242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41264</x:v>
      </x:c>
      <x:c r="B53" s="1">
        <x:v>44258.6113716088</x:v>
      </x:c>
      <x:c r="C53" s="6">
        <x:v>16.9953116983333</x:v>
      </x:c>
      <x:c r="D53" s="14" t="s">
        <x:v>77</x:v>
      </x:c>
      <x:c r="E53" s="15">
        <x:v>44239.6777062153</x:v>
      </x:c>
      <x:c r="F53" t="s">
        <x:v>82</x:v>
      </x:c>
      <x:c r="G53" s="6">
        <x:v>148.414574090604</x:v>
      </x:c>
      <x:c r="H53" t="s">
        <x:v>83</x:v>
      </x:c>
      <x:c r="I53" s="6">
        <x:v>35.2079961029758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22.074</x:v>
      </x:c>
      <x:c r="R53" s="8">
        <x:v>196886.027697045</x:v>
      </x:c>
      <x:c r="S53" s="12">
        <x:v>277269.519167038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41274</x:v>
      </x:c>
      <x:c r="B54" s="1">
        <x:v>44258.6116034722</x:v>
      </x:c>
      <x:c r="C54" s="6">
        <x:v>17.3292004133333</x:v>
      </x:c>
      <x:c r="D54" s="14" t="s">
        <x:v>77</x:v>
      </x:c>
      <x:c r="E54" s="15">
        <x:v>44239.6777062153</x:v>
      </x:c>
      <x:c r="F54" t="s">
        <x:v>82</x:v>
      </x:c>
      <x:c r="G54" s="6">
        <x:v>148.224003211717</x:v>
      </x:c>
      <x:c r="H54" t="s">
        <x:v>83</x:v>
      </x:c>
      <x:c r="I54" s="6">
        <x:v>35.2203218135546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22.084</x:v>
      </x:c>
      <x:c r="R54" s="8">
        <x:v>196973.387919688</x:v>
      </x:c>
      <x:c r="S54" s="12">
        <x:v>277267.889302614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41284</x:v>
      </x:c>
      <x:c r="B55" s="1">
        <x:v>44258.611834838</x:v>
      </x:c>
      <x:c r="C55" s="6">
        <x:v>17.66237518</x:v>
      </x:c>
      <x:c r="D55" s="14" t="s">
        <x:v>77</x:v>
      </x:c>
      <x:c r="E55" s="15">
        <x:v>44239.6777062153</x:v>
      </x:c>
      <x:c r="F55" t="s">
        <x:v>82</x:v>
      </x:c>
      <x:c r="G55" s="6">
        <x:v>148.236909728481</x:v>
      </x:c>
      <x:c r="H55" t="s">
        <x:v>83</x:v>
      </x:c>
      <x:c r="I55" s="6">
        <x:v>35.2203218135546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22.083</x:v>
      </x:c>
      <x:c r="R55" s="8">
        <x:v>196961.958567304</x:v>
      </x:c>
      <x:c r="S55" s="12">
        <x:v>277266.233227918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41294</x:v>
      </x:c>
      <x:c r="B56" s="1">
        <x:v>44258.6120660069</x:v>
      </x:c>
      <x:c r="C56" s="6">
        <x:v>17.9952696</x:v>
      </x:c>
      <x:c r="D56" s="14" t="s">
        <x:v>77</x:v>
      </x:c>
      <x:c r="E56" s="15">
        <x:v>44239.6777062153</x:v>
      </x:c>
      <x:c r="F56" t="s">
        <x:v>82</x:v>
      </x:c>
      <x:c r="G56" s="6">
        <x:v>148.19819432644</x:v>
      </x:c>
      <x:c r="H56" t="s">
        <x:v>83</x:v>
      </x:c>
      <x:c r="I56" s="6">
        <x:v>35.2203218135546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22.086</x:v>
      </x:c>
      <x:c r="R56" s="8">
        <x:v>197028.063973431</x:v>
      </x:c>
      <x:c r="S56" s="12">
        <x:v>277268.491875166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41304</x:v>
      </x:c>
      <x:c r="B57" s="1">
        <x:v>44258.6122979167</x:v>
      </x:c>
      <x:c r="C57" s="6">
        <x:v>18.3292211816667</x:v>
      </x:c>
      <x:c r="D57" s="14" t="s">
        <x:v>77</x:v>
      </x:c>
      <x:c r="E57" s="15">
        <x:v>44239.6777062153</x:v>
      </x:c>
      <x:c r="F57" t="s">
        <x:v>82</x:v>
      </x:c>
      <x:c r="G57" s="6">
        <x:v>147.922647469133</x:v>
      </x:c>
      <x:c r="H57" t="s">
        <x:v>83</x:v>
      </x:c>
      <x:c r="I57" s="6">
        <x:v>35.226484685857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22.105</x:v>
      </x:c>
      <x:c r="R57" s="8">
        <x:v>197192.132243345</x:v>
      </x:c>
      <x:c r="S57" s="12">
        <x:v>277259.599839186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41314</x:v>
      </x:c>
      <x:c r="B58" s="1">
        <x:v>44258.6125291667</x:v>
      </x:c>
      <x:c r="C58" s="6">
        <x:v>18.6621923566667</x:v>
      </x:c>
      <x:c r="D58" s="14" t="s">
        <x:v>77</x:v>
      </x:c>
      <x:c r="E58" s="15">
        <x:v>44239.6777062153</x:v>
      </x:c>
      <x:c r="F58" t="s">
        <x:v>82</x:v>
      </x:c>
      <x:c r="G58" s="6">
        <x:v>148.001683281856</x:v>
      </x:c>
      <x:c r="H58" t="s">
        <x:v>83</x:v>
      </x:c>
      <x:c r="I58" s="6">
        <x:v>35.2079961029758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22.106</x:v>
      </x:c>
      <x:c r="R58" s="8">
        <x:v>197211.481508197</x:v>
      </x:c>
      <x:c r="S58" s="12">
        <x:v>277252.174287243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41324</x:v>
      </x:c>
      <x:c r="B59" s="1">
        <x:v>44258.6127608449</x:v>
      </x:c>
      <x:c r="C59" s="6">
        <x:v>18.9958395133333</x:v>
      </x:c>
      <x:c r="D59" s="14" t="s">
        <x:v>77</x:v>
      </x:c>
      <x:c r="E59" s="15">
        <x:v>44239.6777062153</x:v>
      </x:c>
      <x:c r="F59" t="s">
        <x:v>82</x:v>
      </x:c>
      <x:c r="G59" s="6">
        <x:v>148.034038639659</x:v>
      </x:c>
      <x:c r="H59" t="s">
        <x:v>83</x:v>
      </x:c>
      <x:c r="I59" s="6">
        <x:v>35.1833448179254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22.113</x:v>
      </x:c>
      <x:c r="R59" s="8">
        <x:v>197282.708895578</x:v>
      </x:c>
      <x:c r="S59" s="12">
        <x:v>277261.888840583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41334</x:v>
      </x:c>
      <x:c r="B60" s="1">
        <x:v>44258.6129920949</x:v>
      </x:c>
      <x:c r="C60" s="6">
        <x:v>19.3288055116667</x:v>
      </x:c>
      <x:c r="D60" s="14" t="s">
        <x:v>77</x:v>
      </x:c>
      <x:c r="E60" s="15">
        <x:v>44239.6777062153</x:v>
      </x:c>
      <x:c r="F60" t="s">
        <x:v>82</x:v>
      </x:c>
      <x:c r="G60" s="6">
        <x:v>148.200066986616</x:v>
      </x:c>
      <x:c r="H60" t="s">
        <x:v>83</x:v>
      </x:c>
      <x:c r="I60" s="6">
        <x:v>35.1525309668068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22.112</x:v>
      </x:c>
      <x:c r="R60" s="8">
        <x:v>197303.63239643</x:v>
      </x:c>
      <x:c r="S60" s="12">
        <x:v>277258.548058516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41344</x:v>
      </x:c>
      <x:c r="B61" s="1">
        <x:v>44258.6132239236</x:v>
      </x:c>
      <x:c r="C61" s="6">
        <x:v>19.6626686766667</x:v>
      </x:c>
      <x:c r="D61" s="14" t="s">
        <x:v>77</x:v>
      </x:c>
      <x:c r="E61" s="15">
        <x:v>44239.6777062153</x:v>
      </x:c>
      <x:c r="F61" t="s">
        <x:v>82</x:v>
      </x:c>
      <x:c r="G61" s="6">
        <x:v>148.009964590181</x:v>
      </x:c>
      <x:c r="H61" t="s">
        <x:v>83</x:v>
      </x:c>
      <x:c r="I61" s="6">
        <x:v>35.1648564732286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22.122</x:v>
      </x:c>
      <x:c r="R61" s="8">
        <x:v>197399.823897673</x:v>
      </x:c>
      <x:c r="S61" s="12">
        <x:v>277252.562957896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41354</x:v>
      </x:c>
      <x:c r="B62" s="1">
        <x:v>44258.6134550579</x:v>
      </x:c>
      <x:c r="C62" s="6">
        <x:v>19.9954888316667</x:v>
      </x:c>
      <x:c r="D62" s="14" t="s">
        <x:v>77</x:v>
      </x:c>
      <x:c r="E62" s="15">
        <x:v>44239.6777062153</x:v>
      </x:c>
      <x:c r="F62" t="s">
        <x:v>82</x:v>
      </x:c>
      <x:c r="G62" s="6">
        <x:v>147.894125722992</x:v>
      </x:c>
      <x:c r="H62" t="s">
        <x:v>83</x:v>
      </x:c>
      <x:c r="I62" s="6">
        <x:v>35.1648564732286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22.131</x:v>
      </x:c>
      <x:c r="R62" s="8">
        <x:v>197507.691088537</x:v>
      </x:c>
      <x:c r="S62" s="12">
        <x:v>277262.9767715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41364</x:v>
      </x:c>
      <x:c r="B63" s="1">
        <x:v>44258.6136868056</x:v>
      </x:c>
      <x:c r="C63" s="6">
        <x:v>20.3292173583333</x:v>
      </x:c>
      <x:c r="D63" s="14" t="s">
        <x:v>77</x:v>
      </x:c>
      <x:c r="E63" s="15">
        <x:v>44239.6777062153</x:v>
      </x:c>
      <x:c r="F63" t="s">
        <x:v>82</x:v>
      </x:c>
      <x:c r="G63" s="6">
        <x:v>147.783247337196</x:v>
      </x:c>
      <x:c r="H63" t="s">
        <x:v>83</x:v>
      </x:c>
      <x:c r="I63" s="6">
        <x:v>35.1586937143466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22.142</x:v>
      </x:c>
      <x:c r="R63" s="8">
        <x:v>197616.104943569</x:v>
      </x:c>
      <x:c r="S63" s="12">
        <x:v>277264.992583543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41374</x:v>
      </x:c>
      <x:c r="B64" s="1">
        <x:v>44258.6139180208</x:v>
      </x:c>
      <x:c r="C64" s="6">
        <x:v>20.662161215</x:v>
      </x:c>
      <x:c r="D64" s="14" t="s">
        <x:v>77</x:v>
      </x:c>
      <x:c r="E64" s="15">
        <x:v>44239.6777062153</x:v>
      </x:c>
      <x:c r="F64" t="s">
        <x:v>82</x:v>
      </x:c>
      <x:c r="G64" s="6">
        <x:v>147.656183574517</x:v>
      </x:c>
      <x:c r="H64" t="s">
        <x:v>83</x:v>
      </x:c>
      <x:c r="I64" s="6">
        <x:v>35.1895076221749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22.14</x:v>
      </x:c>
      <x:c r="R64" s="8">
        <x:v>197597.744330553</x:v>
      </x:c>
      <x:c r="S64" s="12">
        <x:v>277269.462458339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41384</x:v>
      </x:c>
      <x:c r="B65" s="1">
        <x:v>44258.6141497338</x:v>
      </x:c>
      <x:c r="C65" s="6">
        <x:v>20.9957827433333</x:v>
      </x:c>
      <x:c r="D65" s="14" t="s">
        <x:v>77</x:v>
      </x:c>
      <x:c r="E65" s="15">
        <x:v>44239.6777062153</x:v>
      </x:c>
      <x:c r="F65" t="s">
        <x:v>82</x:v>
      </x:c>
      <x:c r="G65" s="6">
        <x:v>147.648208284016</x:v>
      </x:c>
      <x:c r="H65" t="s">
        <x:v>83</x:v>
      </x:c>
      <x:c r="I65" s="6">
        <x:v>35.1833448179254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22.143</x:v>
      </x:c>
      <x:c r="R65" s="8">
        <x:v>197633.943513421</x:v>
      </x:c>
      <x:c r="S65" s="12">
        <x:v>277262.862800891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41394</x:v>
      </x:c>
      <x:c r="B66" s="1">
        <x:v>44258.6143809028</x:v>
      </x:c>
      <x:c r="C66" s="6">
        <x:v>21.3286980833333</x:v>
      </x:c>
      <x:c r="D66" s="14" t="s">
        <x:v>77</x:v>
      </x:c>
      <x:c r="E66" s="15">
        <x:v>44239.6777062153</x:v>
      </x:c>
      <x:c r="F66" t="s">
        <x:v>82</x:v>
      </x:c>
      <x:c r="G66" s="6">
        <x:v>147.558359158909</x:v>
      </x:c>
      <x:c r="H66" t="s">
        <x:v>83</x:v>
      </x:c>
      <x:c r="I66" s="6">
        <x:v>35.1833448179254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22.15</x:v>
      </x:c>
      <x:c r="R66" s="8">
        <x:v>197710.428494915</x:v>
      </x:c>
      <x:c r="S66" s="12">
        <x:v>277260.762644127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41404</x:v>
      </x:c>
      <x:c r="B67" s="1">
        <x:v>44258.6146126505</x:v>
      </x:c>
      <x:c r="C67" s="6">
        <x:v>21.6624399083333</x:v>
      </x:c>
      <x:c r="D67" s="14" t="s">
        <x:v>77</x:v>
      </x:c>
      <x:c r="E67" s="15">
        <x:v>44239.6777062153</x:v>
      </x:c>
      <x:c r="F67" t="s">
        <x:v>82</x:v>
      </x:c>
      <x:c r="G67" s="6">
        <x:v>147.491121880558</x:v>
      </x:c>
      <x:c r="H67" t="s">
        <x:v>83</x:v>
      </x:c>
      <x:c r="I67" s="6">
        <x:v>35.1710192434521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22.16</x:v>
      </x:c>
      <x:c r="R67" s="8">
        <x:v>197820.870262652</x:v>
      </x:c>
      <x:c r="S67" s="12">
        <x:v>277257.960203074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41414</x:v>
      </x:c>
      <x:c r="B68" s="1">
        <x:v>44258.614844294</x:v>
      </x:c>
      <x:c r="C68" s="6">
        <x:v>21.9959518516667</x:v>
      </x:c>
      <x:c r="D68" s="14" t="s">
        <x:v>77</x:v>
      </x:c>
      <x:c r="E68" s="15">
        <x:v>44239.6777062153</x:v>
      </x:c>
      <x:c r="F68" t="s">
        <x:v>82</x:v>
      </x:c>
      <x:c r="G68" s="6">
        <x:v>147.320935810386</x:v>
      </x:c>
      <x:c r="H68" t="s">
        <x:v>83</x:v>
      </x:c>
      <x:c r="I68" s="6">
        <x:v>35.2079961029758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22.159</x:v>
      </x:c>
      <x:c r="R68" s="8">
        <x:v>197823.724458813</x:v>
      </x:c>
      <x:c r="S68" s="12">
        <x:v>277247.991059252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41424</x:v>
      </x:c>
      <x:c r="B69" s="1">
        <x:v>44258.6150754977</x:v>
      </x:c>
      <x:c r="C69" s="6">
        <x:v>22.328927165</x:v>
      </x:c>
      <x:c r="D69" s="14" t="s">
        <x:v>77</x:v>
      </x:c>
      <x:c r="E69" s="15">
        <x:v>44239.6777062153</x:v>
      </x:c>
      <x:c r="F69" t="s">
        <x:v>82</x:v>
      </x:c>
      <x:c r="G69" s="6">
        <x:v>147.309952718354</x:v>
      </x:c>
      <x:c r="H69" t="s">
        <x:v>83</x:v>
      </x:c>
      <x:c r="I69" s="6">
        <x:v>35.1895076221749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22.167</x:v>
      </x:c>
      <x:c r="R69" s="8">
        <x:v>197888.86612638</x:v>
      </x:c>
      <x:c r="S69" s="12">
        <x:v>277260.207629121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41434</x:v>
      </x:c>
      <x:c r="B70" s="1">
        <x:v>44258.6153067477</x:v>
      </x:c>
      <x:c r="C70" s="6">
        <x:v>22.6619182833333</x:v>
      </x:c>
      <x:c r="D70" s="14" t="s">
        <x:v>77</x:v>
      </x:c>
      <x:c r="E70" s="15">
        <x:v>44239.6777062153</x:v>
      </x:c>
      <x:c r="F70" t="s">
        <x:v>82</x:v>
      </x:c>
      <x:c r="G70" s="6">
        <x:v>147.113158968941</x:v>
      </x:c>
      <x:c r="H70" t="s">
        <x:v>83</x:v>
      </x:c>
      <x:c r="I70" s="6">
        <x:v>35.1956704377671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22.18</x:v>
      </x:c>
      <x:c r="R70" s="8">
        <x:v>198038.255962121</x:v>
      </x:c>
      <x:c r="S70" s="12">
        <x:v>277253.951245894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41444</x:v>
      </x:c>
      <x:c r="B71" s="1">
        <x:v>44258.6155383912</x:v>
      </x:c>
      <x:c r="C71" s="6">
        <x:v>22.9954879383333</x:v>
      </x:c>
      <x:c r="D71" s="14" t="s">
        <x:v>77</x:v>
      </x:c>
      <x:c r="E71" s="15">
        <x:v>44239.6777062153</x:v>
      </x:c>
      <x:c r="F71" t="s">
        <x:v>82</x:v>
      </x:c>
      <x:c r="G71" s="6">
        <x:v>146.940301288049</x:v>
      </x:c>
      <x:c r="H71" t="s">
        <x:v>83</x:v>
      </x:c>
      <x:c r="I71" s="6">
        <x:v>35.2203218135546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22.184</x:v>
      </x:c>
      <x:c r="R71" s="8">
        <x:v>198068.664850369</x:v>
      </x:c>
      <x:c r="S71" s="12">
        <x:v>277255.807642854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41454</x:v>
      </x:c>
      <x:c r="B72" s="1">
        <x:v>44258.6157701389</x:v>
      </x:c>
      <x:c r="C72" s="6">
        <x:v>23.3291944483333</x:v>
      </x:c>
      <x:c r="D72" s="14" t="s">
        <x:v>77</x:v>
      </x:c>
      <x:c r="E72" s="15">
        <x:v>44239.6777062153</x:v>
      </x:c>
      <x:c r="F72" t="s">
        <x:v>82</x:v>
      </x:c>
      <x:c r="G72" s="6">
        <x:v>146.756778246811</x:v>
      </x:c>
      <x:c r="H72" t="s">
        <x:v>83</x:v>
      </x:c>
      <x:c r="I72" s="6">
        <x:v>35.226484685857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22.196</x:v>
      </x:c>
      <x:c r="R72" s="8">
        <x:v>198154.309443685</x:v>
      </x:c>
      <x:c r="S72" s="12">
        <x:v>277244.133262458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41464</x:v>
      </x:c>
      <x:c r="B73" s="1">
        <x:v>44258.6160013889</x:v>
      </x:c>
      <x:c r="C73" s="6">
        <x:v>23.6622131583333</x:v>
      </x:c>
      <x:c r="D73" s="14" t="s">
        <x:v>77</x:v>
      </x:c>
      <x:c r="E73" s="15">
        <x:v>44239.6777062153</x:v>
      </x:c>
      <x:c r="F73" t="s">
        <x:v>82</x:v>
      </x:c>
      <x:c r="G73" s="6">
        <x:v>146.774425270502</x:v>
      </x:c>
      <x:c r="H73" t="s">
        <x:v>83</x:v>
      </x:c>
      <x:c r="I73" s="6">
        <x:v>35.2203218135546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22.197</x:v>
      </x:c>
      <x:c r="R73" s="8">
        <x:v>198218.382808641</x:v>
      </x:c>
      <x:c r="S73" s="12">
        <x:v>277240.550735646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41474</x:v>
      </x:c>
      <x:c r="B74" s="1">
        <x:v>44258.6162331829</x:v>
      </x:c>
      <x:c r="C74" s="6">
        <x:v>23.9959430283333</x:v>
      </x:c>
      <x:c r="D74" s="14" t="s">
        <x:v>77</x:v>
      </x:c>
      <x:c r="E74" s="15">
        <x:v>44239.6777062153</x:v>
      </x:c>
      <x:c r="F74" t="s">
        <x:v>82</x:v>
      </x:c>
      <x:c r="G74" s="6">
        <x:v>146.772474908449</x:v>
      </x:c>
      <x:c r="H74" t="s">
        <x:v>83</x:v>
      </x:c>
      <x:c r="I74" s="6">
        <x:v>35.2388104644906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22.19</x:v>
      </x:c>
      <x:c r="R74" s="8">
        <x:v>198188.039774633</x:v>
      </x:c>
      <x:c r="S74" s="12">
        <x:v>277252.088264347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41484</x:v>
      </x:c>
      <x:c r="B75" s="1">
        <x:v>44258.6164643866</x:v>
      </x:c>
      <x:c r="C75" s="6">
        <x:v>24.3289169566667</x:v>
      </x:c>
      <x:c r="D75" s="14" t="s">
        <x:v>77</x:v>
      </x:c>
      <x:c r="E75" s="15">
        <x:v>44239.6777062153</x:v>
      </x:c>
      <x:c r="F75" t="s">
        <x:v>82</x:v>
      </x:c>
      <x:c r="G75" s="6">
        <x:v>146.777379515103</x:v>
      </x:c>
      <x:c r="H75" t="s">
        <x:v>83</x:v>
      </x:c>
      <x:c r="I75" s="6">
        <x:v>35.2326475695027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22.192</x:v>
      </x:c>
      <x:c r="R75" s="8">
        <x:v>198180.614688649</x:v>
      </x:c>
      <x:c r="S75" s="12">
        <x:v>277239.980592961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41494</x:v>
      </x:c>
      <x:c r="B76" s="1">
        <x:v>44258.6166957176</x:v>
      </x:c>
      <x:c r="C76" s="6">
        <x:v>24.66200884</x:v>
      </x:c>
      <x:c r="D76" s="14" t="s">
        <x:v>77</x:v>
      </x:c>
      <x:c r="E76" s="15">
        <x:v>44239.6777062153</x:v>
      </x:c>
      <x:c r="F76" t="s">
        <x:v>82</x:v>
      </x:c>
      <x:c r="G76" s="6">
        <x:v>146.695984322939</x:v>
      </x:c>
      <x:c r="H76" t="s">
        <x:v>83</x:v>
      </x:c>
      <x:c r="I76" s="6">
        <x:v>35.2388104644906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22.196</x:v>
      </x:c>
      <x:c r="R76" s="8">
        <x:v>198246.671780373</x:v>
      </x:c>
      <x:c r="S76" s="12">
        <x:v>277249.497482637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41504</x:v>
      </x:c>
      <x:c r="B77" s="1">
        <x:v>44258.616927662</x:v>
      </x:c>
      <x:c r="C77" s="6">
        <x:v>24.9960406666667</x:v>
      </x:c>
      <x:c r="D77" s="14" t="s">
        <x:v>77</x:v>
      </x:c>
      <x:c r="E77" s="15">
        <x:v>44239.6777062153</x:v>
      </x:c>
      <x:c r="F77" t="s">
        <x:v>82</x:v>
      </x:c>
      <x:c r="G77" s="6">
        <x:v>146.538239555014</x:v>
      </x:c>
      <x:c r="H77" t="s">
        <x:v>83</x:v>
      </x:c>
      <x:c r="I77" s="6">
        <x:v>35.2449733708204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22.206</x:v>
      </x:c>
      <x:c r="R77" s="8">
        <x:v>198367.396462423</x:v>
      </x:c>
      <x:c r="S77" s="12">
        <x:v>277241.032480447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41514</x:v>
      </x:c>
      <x:c r="B78" s="1">
        <x:v>44258.617158831</x:v>
      </x:c>
      <x:c r="C78" s="6">
        <x:v>25.3289062816667</x:v>
      </x:c>
      <x:c r="D78" s="14" t="s">
        <x:v>77</x:v>
      </x:c>
      <x:c r="E78" s="15">
        <x:v>44239.6777062153</x:v>
      </x:c>
      <x:c r="F78" t="s">
        <x:v>82</x:v>
      </x:c>
      <x:c r="G78" s="6">
        <x:v>146.523484483581</x:v>
      </x:c>
      <x:c r="H78" t="s">
        <x:v>83</x:v>
      </x:c>
      <x:c r="I78" s="6">
        <x:v>35.2634621578677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22.2</x:v>
      </x:c>
      <x:c r="R78" s="8">
        <x:v>198290.656472787</x:v>
      </x:c>
      <x:c r="S78" s="12">
        <x:v>277253.785040113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41524</x:v>
      </x:c>
      <x:c r="B79" s="1">
        <x:v>44258.617390544</x:v>
      </x:c>
      <x:c r="C79" s="6">
        <x:v>25.6626032333333</x:v>
      </x:c>
      <x:c r="D79" s="14" t="s">
        <x:v>77</x:v>
      </x:c>
      <x:c r="E79" s="15">
        <x:v>44239.6777062153</x:v>
      </x:c>
      <x:c r="F79" t="s">
        <x:v>82</x:v>
      </x:c>
      <x:c r="G79" s="6">
        <x:v>146.424560594356</x:v>
      </x:c>
      <x:c r="H79" t="s">
        <x:v>83</x:v>
      </x:c>
      <x:c r="I79" s="6">
        <x:v>35.2757880726126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22.203</x:v>
      </x:c>
      <x:c r="R79" s="8">
        <x:v>198337.583350268</x:v>
      </x:c>
      <x:c r="S79" s="12">
        <x:v>277243.744924316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41534</x:v>
      </x:c>
      <x:c r="B80" s="1">
        <x:v>44258.617621794</x:v>
      </x:c>
      <x:c r="C80" s="6">
        <x:v>25.9955779083333</x:v>
      </x:c>
      <x:c r="D80" s="14" t="s">
        <x:v>77</x:v>
      </x:c>
      <x:c r="E80" s="15">
        <x:v>44239.6777062153</x:v>
      </x:c>
      <x:c r="F80" t="s">
        <x:v>82</x:v>
      </x:c>
      <x:c r="G80" s="6">
        <x:v>146.378626279141</x:v>
      </x:c>
      <x:c r="H80" t="s">
        <x:v>83</x:v>
      </x:c>
      <x:c r="I80" s="6">
        <x:v>35.2696251095686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22.209</x:v>
      </x:c>
      <x:c r="R80" s="8">
        <x:v>198381.047503303</x:v>
      </x:c>
      <x:c r="S80" s="12">
        <x:v>277248.626815302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41544</x:v>
      </x:c>
      <x:c r="B81" s="1">
        <x:v>44258.6178535069</x:v>
      </x:c>
      <x:c r="C81" s="6">
        <x:v>26.3292606616667</x:v>
      </x:c>
      <x:c r="D81" s="14" t="s">
        <x:v>77</x:v>
      </x:c>
      <x:c r="E81" s="15">
        <x:v>44239.6777062153</x:v>
      </x:c>
      <x:c r="F81" t="s">
        <x:v>82</x:v>
      </x:c>
      <x:c r="G81" s="6">
        <x:v>146.204247345349</x:v>
      </x:c>
      <x:c r="H81" t="s">
        <x:v>83</x:v>
      </x:c>
      <x:c r="I81" s="6">
        <x:v>35.31276608908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22.206</x:v>
      </x:c>
      <x:c r="R81" s="8">
        <x:v>198366.499243389</x:v>
      </x:c>
      <x:c r="S81" s="12">
        <x:v>277245.698614024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41554</x:v>
      </x:c>
      <x:c r="B82" s="1">
        <x:v>44258.6180848032</x:v>
      </x:c>
      <x:c r="C82" s="6">
        <x:v>26.6622810716667</x:v>
      </x:c>
      <x:c r="D82" s="14" t="s">
        <x:v>77</x:v>
      </x:c>
      <x:c r="E82" s="15">
        <x:v>44239.6777062153</x:v>
      </x:c>
      <x:c r="F82" t="s">
        <x:v>82</x:v>
      </x:c>
      <x:c r="G82" s="6">
        <x:v>146.140767360951</x:v>
      </x:c>
      <x:c r="H82" t="s">
        <x:v>83</x:v>
      </x:c>
      <x:c r="I82" s="6">
        <x:v>35.31276608908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22.211</x:v>
      </x:c>
      <x:c r="R82" s="8">
        <x:v>198431.195193609</x:v>
      </x:c>
      <x:c r="S82" s="12">
        <x:v>277240.926409124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41564</x:v>
      </x:c>
      <x:c r="B83" s="1">
        <x:v>44258.6183165509</x:v>
      </x:c>
      <x:c r="C83" s="6">
        <x:v>26.9960284783333</x:v>
      </x:c>
      <x:c r="D83" s="14" t="s">
        <x:v>77</x:v>
      </x:c>
      <x:c r="E83" s="15">
        <x:v>44239.6777062153</x:v>
      </x:c>
      <x:c r="F83" t="s">
        <x:v>82</x:v>
      </x:c>
      <x:c r="G83" s="6">
        <x:v>146.042025057853</x:v>
      </x:c>
      <x:c r="H83" t="s">
        <x:v>83</x:v>
      </x:c>
      <x:c r="I83" s="6">
        <x:v>35.325092185315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22.214</x:v>
      </x:c>
      <x:c r="R83" s="8">
        <x:v>198453.974147398</x:v>
      </x:c>
      <x:c r="S83" s="12">
        <x:v>277239.630931976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41574</x:v>
      </x:c>
      <x:c r="B84" s="1">
        <x:v>44258.6185476852</x:v>
      </x:c>
      <x:c r="C84" s="6">
        <x:v>27.3288584016667</x:v>
      </x:c>
      <x:c r="D84" s="14" t="s">
        <x:v>77</x:v>
      </x:c>
      <x:c r="E84" s="15">
        <x:v>44239.6777062153</x:v>
      </x:c>
      <x:c r="F84" t="s">
        <x:v>82</x:v>
      </x:c>
      <x:c r="G84" s="6">
        <x:v>145.956005106535</x:v>
      </x:c>
      <x:c r="H84" t="s">
        <x:v>83</x:v>
      </x:c>
      <x:c r="I84" s="6">
        <x:v>35.3374183269239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22.216</x:v>
      </x:c>
      <x:c r="R84" s="8">
        <x:v>198467.670239139</x:v>
      </x:c>
      <x:c r="S84" s="12">
        <x:v>277234.009042145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41584</x:v>
      </x:c>
      <x:c r="B85" s="1">
        <x:v>44258.6187795139</x:v>
      </x:c>
      <x:c r="C85" s="6">
        <x:v>27.6627115333333</x:v>
      </x:c>
      <x:c r="D85" s="14" t="s">
        <x:v>77</x:v>
      </x:c>
      <x:c r="E85" s="15">
        <x:v>44239.6777062153</x:v>
      </x:c>
      <x:c r="F85" t="s">
        <x:v>82</x:v>
      </x:c>
      <x:c r="G85" s="6">
        <x:v>145.703127405409</x:v>
      </x:c>
      <x:c r="H85" t="s">
        <x:v>83</x:v>
      </x:c>
      <x:c r="I85" s="6">
        <x:v>35.3682338794588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22.224</x:v>
      </x:c>
      <x:c r="R85" s="8">
        <x:v>198576.823262737</x:v>
      </x:c>
      <x:c r="S85" s="12">
        <x:v>277230.368328152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41594</x:v>
      </x:c>
      <x:c r="B86" s="1">
        <x:v>44258.6190108449</x:v>
      </x:c>
      <x:c r="C86" s="6">
        <x:v>27.995787925</x:v>
      </x:c>
      <x:c r="D86" s="14" t="s">
        <x:v>77</x:v>
      </x:c>
      <x:c r="E86" s="15">
        <x:v>44239.6777062153</x:v>
      </x:c>
      <x:c r="F86" t="s">
        <x:v>82</x:v>
      </x:c>
      <x:c r="G86" s="6">
        <x:v>145.468215966054</x:v>
      </x:c>
      <x:c r="H86" t="s">
        <x:v>83</x:v>
      </x:c>
      <x:c r="I86" s="6">
        <x:v>35.3928865256767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22.233</x:v>
      </x:c>
      <x:c r="R86" s="8">
        <x:v>198686.777682158</x:v>
      </x:c>
      <x:c r="S86" s="12">
        <x:v>277243.509941472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41604</x:v>
      </x:c>
      <x:c r="B87" s="1">
        <x:v>44258.6192420949</x:v>
      </x:c>
      <x:c r="C87" s="6">
        <x:v>28.3288011133333</x:v>
      </x:c>
      <x:c r="D87" s="14" t="s">
        <x:v>77</x:v>
      </x:c>
      <x:c r="E87" s="15">
        <x:v>44239.6777062153</x:v>
      </x:c>
      <x:c r="F87" t="s">
        <x:v>82</x:v>
      </x:c>
      <x:c r="G87" s="6">
        <x:v>145.528764977524</x:v>
      </x:c>
      <x:c r="H87" t="s">
        <x:v>83</x:v>
      </x:c>
      <x:c r="I87" s="6">
        <x:v>35.3805601798795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22.233</x:v>
      </x:c>
      <x:c r="R87" s="8">
        <x:v>198701.935210453</x:v>
      </x:c>
      <x:c r="S87" s="12">
        <x:v>277239.460908971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41614</x:v>
      </x:c>
      <x:c r="B88" s="1">
        <x:v>44258.6194737269</x:v>
      </x:c>
      <x:c r="C88" s="6">
        <x:v>28.6623786616667</x:v>
      </x:c>
      <x:c r="D88" s="14" t="s">
        <x:v>77</x:v>
      </x:c>
      <x:c r="E88" s="15">
        <x:v>44239.6777062153</x:v>
      </x:c>
      <x:c r="F88" t="s">
        <x:v>82</x:v>
      </x:c>
      <x:c r="G88" s="6">
        <x:v>145.402490121048</x:v>
      </x:c>
      <x:c r="H88" t="s">
        <x:v>83</x:v>
      </x:c>
      <x:c r="I88" s="6">
        <x:v>35.3805601798795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22.243</x:v>
      </x:c>
      <x:c r="R88" s="8">
        <x:v>198782.820991946</x:v>
      </x:c>
      <x:c r="S88" s="12">
        <x:v>277235.67989561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41624</x:v>
      </x:c>
      <x:c r="B89" s="1">
        <x:v>44258.6197051273</x:v>
      </x:c>
      <x:c r="C89" s="6">
        <x:v>28.9955643766667</x:v>
      </x:c>
      <x:c r="D89" s="14" t="s">
        <x:v>77</x:v>
      </x:c>
      <x:c r="E89" s="15">
        <x:v>44239.6777062153</x:v>
      </x:c>
      <x:c r="F89" t="s">
        <x:v>82</x:v>
      </x:c>
      <x:c r="G89" s="6">
        <x:v>145.248698283845</x:v>
      </x:c>
      <x:c r="H89" t="s">
        <x:v>83</x:v>
      </x:c>
      <x:c r="I89" s="6">
        <x:v>35.3990497155905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22.248</x:v>
      </x:c>
      <x:c r="R89" s="8">
        <x:v>198862.136731963</x:v>
      </x:c>
      <x:c r="S89" s="12">
        <x:v>277237.321191578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41634</x:v>
      </x:c>
      <x:c r="B90" s="1">
        <x:v>44258.6199368403</x:v>
      </x:c>
      <x:c r="C90" s="6">
        <x:v>29.3292335066667</x:v>
      </x:c>
      <x:c r="D90" s="14" t="s">
        <x:v>77</x:v>
      </x:c>
      <x:c r="E90" s="15">
        <x:v>44239.6777062153</x:v>
      </x:c>
      <x:c r="F90" t="s">
        <x:v>82</x:v>
      </x:c>
      <x:c r="G90" s="6">
        <x:v>144.98929948205</x:v>
      </x:c>
      <x:c r="H90" t="s">
        <x:v>83</x:v>
      </x:c>
      <x:c r="I90" s="6">
        <x:v>35.423702588691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22.259</x:v>
      </x:c>
      <x:c r="R90" s="8">
        <x:v>198941.994855747</x:v>
      </x:c>
      <x:c r="S90" s="12">
        <x:v>277235.333260154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41644</x:v>
      </x:c>
      <x:c r="B91" s="1">
        <x:v>44258.6201681366</x:v>
      </x:c>
      <x:c r="C91" s="6">
        <x:v>29.6623021183333</x:v>
      </x:c>
      <x:c r="D91" s="14" t="s">
        <x:v>77</x:v>
      </x:c>
      <x:c r="E91" s="15">
        <x:v>44239.6777062153</x:v>
      </x:c>
      <x:c r="F91" t="s">
        <x:v>82</x:v>
      </x:c>
      <x:c r="G91" s="6">
        <x:v>144.86603703446</x:v>
      </x:c>
      <x:c r="H91" t="s">
        <x:v>83</x:v>
      </x:c>
      <x:c r="I91" s="6">
        <x:v>35.4360290933073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22.264</x:v>
      </x:c>
      <x:c r="R91" s="8">
        <x:v>198996.621867801</x:v>
      </x:c>
      <x:c r="S91" s="12">
        <x:v>277232.444847891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41654</x:v>
      </x:c>
      <x:c r="B92" s="1">
        <x:v>44258.6203993403</x:v>
      </x:c>
      <x:c r="C92" s="6">
        <x:v>29.995226375</x:v>
      </x:c>
      <x:c r="D92" s="14" t="s">
        <x:v>77</x:v>
      </x:c>
      <x:c r="E92" s="15">
        <x:v>44239.6777062153</x:v>
      </x:c>
      <x:c r="F92" t="s">
        <x:v>82</x:v>
      </x:c>
      <x:c r="G92" s="6">
        <x:v>144.710252413367</x:v>
      </x:c>
      <x:c r="H92" t="s">
        <x:v>83</x:v>
      </x:c>
      <x:c r="I92" s="6">
        <x:v>35.4421923626323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22.274</x:v>
      </x:c>
      <x:c r="R92" s="8">
        <x:v>199134.560189486</x:v>
      </x:c>
      <x:c r="S92" s="12">
        <x:v>277224.036299572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41664</x:v>
      </x:c>
      <x:c r="B93" s="1">
        <x:v>44258.6206311343</x:v>
      </x:c>
      <x:c r="C93" s="6">
        <x:v>30.3290369</x:v>
      </x:c>
      <x:c r="D93" s="14" t="s">
        <x:v>77</x:v>
      </x:c>
      <x:c r="E93" s="15">
        <x:v>44239.6777062153</x:v>
      </x:c>
      <x:c r="F93" t="s">
        <x:v>82</x:v>
      </x:c>
      <x:c r="G93" s="6">
        <x:v>144.818333085461</x:v>
      </x:c>
      <x:c r="H93" t="s">
        <x:v>83</x:v>
      </x:c>
      <x:c r="I93" s="6">
        <x:v>35.4175393533988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22.275</x:v>
      </x:c>
      <x:c r="R93" s="8">
        <x:v>199130.488738901</x:v>
      </x:c>
      <x:c r="S93" s="12">
        <x:v>277229.328836978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41674</x:v>
      </x:c>
      <x:c r="B94" s="1">
        <x:v>44258.6208628125</x:v>
      </x:c>
      <x:c r="C94" s="6">
        <x:v>30.66267118</x:v>
      </x:c>
      <x:c r="D94" s="14" t="s">
        <x:v>77</x:v>
      </x:c>
      <x:c r="E94" s="15">
        <x:v>44239.6777062153</x:v>
      </x:c>
      <x:c r="F94" t="s">
        <x:v>82</x:v>
      </x:c>
      <x:c r="G94" s="6">
        <x:v>144.494392117725</x:v>
      </x:c>
      <x:c r="H94" t="s">
        <x:v>83</x:v>
      </x:c>
      <x:c r="I94" s="6">
        <x:v>35.4606822386759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22.284</x:v>
      </x:c>
      <x:c r="R94" s="8">
        <x:v>199239.795902314</x:v>
      </x:c>
      <x:c r="S94" s="12">
        <x:v>277235.593428137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41684</x:v>
      </x:c>
      <x:c r="B95" s="1">
        <x:v>44258.6210942477</x:v>
      </x:c>
      <x:c r="C95" s="6">
        <x:v>30.9959169783333</x:v>
      </x:c>
      <x:c r="D95" s="14" t="s">
        <x:v>77</x:v>
      </x:c>
      <x:c r="E95" s="15">
        <x:v>44239.6777062153</x:v>
      </x:c>
      <x:c r="F95" t="s">
        <x:v>82</x:v>
      </x:c>
      <x:c r="G95" s="6">
        <x:v>144.424287541219</x:v>
      </x:c>
      <x:c r="H95" t="s">
        <x:v>83</x:v>
      </x:c>
      <x:c r="I95" s="6">
        <x:v>35.4545189353171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22.292</x:v>
      </x:c>
      <x:c r="R95" s="8">
        <x:v>199298.641874587</x:v>
      </x:c>
      <x:c r="S95" s="12">
        <x:v>277228.310958656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41694</x:v>
      </x:c>
      <x:c r="B96" s="1">
        <x:v>44258.6213253472</x:v>
      </x:c>
      <x:c r="C96" s="6">
        <x:v>31.328723305</x:v>
      </x:c>
      <x:c r="D96" s="14" t="s">
        <x:v>77</x:v>
      </x:c>
      <x:c r="E96" s="15">
        <x:v>44239.6777062153</x:v>
      </x:c>
      <x:c r="F96" t="s">
        <x:v>82</x:v>
      </x:c>
      <x:c r="G96" s="6">
        <x:v>144.281538332075</x:v>
      </x:c>
      <x:c r="H96" t="s">
        <x:v>83</x:v>
      </x:c>
      <x:c r="I96" s="6">
        <x:v>35.4606822386759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22.301</x:v>
      </x:c>
      <x:c r="R96" s="8">
        <x:v>199413.704753958</x:v>
      </x:c>
      <x:c r="S96" s="12">
        <x:v>277221.460346036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41704</x:v>
      </x:c>
      <x:c r="B97" s="1">
        <x:v>44258.6215570949</x:v>
      </x:c>
      <x:c r="C97" s="6">
        <x:v>31.6624217616667</x:v>
      </x:c>
      <x:c r="D97" s="14" t="s">
        <x:v>77</x:v>
      </x:c>
      <x:c r="E97" s="15">
        <x:v>44239.6777062153</x:v>
      </x:c>
      <x:c r="F97" t="s">
        <x:v>82</x:v>
      </x:c>
      <x:c r="G97" s="6">
        <x:v>144.103804927191</x:v>
      </x:c>
      <x:c r="H97" t="s">
        <x:v>83</x:v>
      </x:c>
      <x:c r="I97" s="6">
        <x:v>35.479172216822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22.308</x:v>
      </x:c>
      <x:c r="R97" s="8">
        <x:v>199490.859521819</x:v>
      </x:c>
      <x:c r="S97" s="12">
        <x:v>277224.828430632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41714</x:v>
      </x:c>
      <x:c r="B98" s="1">
        <x:v>44258.6217883102</x:v>
      </x:c>
      <x:c r="C98" s="6">
        <x:v>31.995341935</x:v>
      </x:c>
      <x:c r="D98" s="14" t="s">
        <x:v>77</x:v>
      </x:c>
      <x:c r="E98" s="15">
        <x:v>44239.6777062153</x:v>
      </x:c>
      <x:c r="F98" t="s">
        <x:v>82</x:v>
      </x:c>
      <x:c r="G98" s="6">
        <x:v>144.099111283342</x:v>
      </x:c>
      <x:c r="H98" t="s">
        <x:v>83</x:v>
      </x:c>
      <x:c r="I98" s="6">
        <x:v>35.4545189353171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22.318</x:v>
      </x:c>
      <x:c r="R98" s="8">
        <x:v>199582.289278507</x:v>
      </x:c>
      <x:c r="S98" s="12">
        <x:v>277217.294100197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41724</x:v>
      </x:c>
      <x:c r="B99" s="1">
        <x:v>44258.6220202546</x:v>
      </x:c>
      <x:c r="C99" s="6">
        <x:v>32.3293893183333</x:v>
      </x:c>
      <x:c r="D99" s="14" t="s">
        <x:v>77</x:v>
      </x:c>
      <x:c r="E99" s="15">
        <x:v>44239.6777062153</x:v>
      </x:c>
      <x:c r="F99" t="s">
        <x:v>82</x:v>
      </x:c>
      <x:c r="G99" s="6">
        <x:v>144.033952613869</x:v>
      </x:c>
      <x:c r="H99" t="s">
        <x:v>83</x:v>
      </x:c>
      <x:c r="I99" s="6">
        <x:v>35.4730088794286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22.316</x:v>
      </x:c>
      <x:c r="R99" s="8">
        <x:v>199575.547873363</x:v>
      </x:c>
      <x:c r="S99" s="12">
        <x:v>277220.631984994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41734</x:v>
      </x:c>
      <x:c r="B100" s="1">
        <x:v>44258.6222515046</x:v>
      </x:c>
      <x:c r="C100" s="6">
        <x:v>32.6623586066667</x:v>
      </x:c>
      <x:c r="D100" s="14" t="s">
        <x:v>77</x:v>
      </x:c>
      <x:c r="E100" s="15">
        <x:v>44239.6777062153</x:v>
      </x:c>
      <x:c r="F100" t="s">
        <x:v>82</x:v>
      </x:c>
      <x:c r="G100" s="6">
        <x:v>143.776644163948</x:v>
      </x:c>
      <x:c r="H100" t="s">
        <x:v>83</x:v>
      </x:c>
      <x:c r="I100" s="6">
        <x:v>35.4976622970735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22.327</x:v>
      </x:c>
      <x:c r="R100" s="8">
        <x:v>199692.523540942</x:v>
      </x:c>
      <x:c r="S100" s="12">
        <x:v>277218.111281945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41744</x:v>
      </x:c>
      <x:c r="B101" s="1">
        <x:v>44258.6224831018</x:v>
      </x:c>
      <x:c r="C101" s="6">
        <x:v>32.995861005</x:v>
      </x:c>
      <x:c r="D101" s="14" t="s">
        <x:v>77</x:v>
      </x:c>
      <x:c r="E101" s="15">
        <x:v>44239.6777062153</x:v>
      </x:c>
      <x:c r="F101" t="s">
        <x:v>82</x:v>
      </x:c>
      <x:c r="G101" s="6">
        <x:v>143.714363026386</x:v>
      </x:c>
      <x:c r="H101" t="s">
        <x:v>83</x:v>
      </x:c>
      <x:c r="I101" s="6">
        <x:v>35.4976622970735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22.332</x:v>
      </x:c>
      <x:c r="R101" s="8">
        <x:v>199743.134076666</x:v>
      </x:c>
      <x:c r="S101" s="12">
        <x:v>277211.607316196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41754</x:v>
      </x:c>
      <x:c r="B102" s="1">
        <x:v>44258.6227143171</x:v>
      </x:c>
      <x:c r="C102" s="6">
        <x:v>33.3287873933333</x:v>
      </x:c>
      <x:c r="D102" s="14" t="s">
        <x:v>77</x:v>
      </x:c>
      <x:c r="E102" s="15">
        <x:v>44239.6777062153</x:v>
      </x:c>
      <x:c r="F102" t="s">
        <x:v>82</x:v>
      </x:c>
      <x:c r="G102" s="6">
        <x:v>143.687191125959</x:v>
      </x:c>
      <x:c r="H102" t="s">
        <x:v>83</x:v>
      </x:c>
      <x:c r="I102" s="6">
        <x:v>35.4853355655609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22.339</x:v>
      </x:c>
      <x:c r="R102" s="8">
        <x:v>199805.687553956</x:v>
      </x:c>
      <x:c r="S102" s="12">
        <x:v>277212.430902596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41764</x:v>
      </x:c>
      <x:c r="B103" s="1">
        <x:v>44258.6229460648</x:v>
      </x:c>
      <x:c r="C103" s="6">
        <x:v>33.662511275</x:v>
      </x:c>
      <x:c r="D103" s="14" t="s">
        <x:v>77</x:v>
      </x:c>
      <x:c r="E103" s="15">
        <x:v>44239.6777062153</x:v>
      </x:c>
      <x:c r="F103" t="s">
        <x:v>82</x:v>
      </x:c>
      <x:c r="G103" s="6">
        <x:v>143.495517791019</x:v>
      </x:c>
      <x:c r="H103" t="s">
        <x:v>83</x:v>
      </x:c>
      <x:c r="I103" s="6">
        <x:v>35.4914989256445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22.352</x:v>
      </x:c>
      <x:c r="R103" s="8">
        <x:v>199916.131095017</x:v>
      </x:c>
      <x:c r="S103" s="12">
        <x:v>277215.323924147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41774</x:v>
      </x:c>
      <x:c r="B104" s="1">
        <x:v>44258.6231772338</x:v>
      </x:c>
      <x:c r="C104" s="6">
        <x:v>33.9953923233333</x:v>
      </x:c>
      <x:c r="D104" s="14" t="s">
        <x:v>77</x:v>
      </x:c>
      <x:c r="E104" s="15">
        <x:v>44239.6777062153</x:v>
      </x:c>
      <x:c r="F104" t="s">
        <x:v>82</x:v>
      </x:c>
      <x:c r="G104" s="6">
        <x:v>143.492655203288</x:v>
      </x:c>
      <x:c r="H104" t="s">
        <x:v>83</x:v>
      </x:c>
      <x:c r="I104" s="6">
        <x:v>35.5099890739671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22.345</x:v>
      </x:c>
      <x:c r="R104" s="8">
        <x:v>199911.838433751</x:v>
      </x:c>
      <x:c r="S104" s="12">
        <x:v>277202.950596394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41784</x:v>
      </x:c>
      <x:c r="B105" s="1">
        <x:v>44258.6234091088</x:v>
      </x:c>
      <x:c r="C105" s="6">
        <x:v>34.32933475</x:v>
      </x:c>
      <x:c r="D105" s="14" t="s">
        <x:v>77</x:v>
      </x:c>
      <x:c r="E105" s="15">
        <x:v>44239.6777062153</x:v>
      </x:c>
      <x:c r="F105" t="s">
        <x:v>82</x:v>
      </x:c>
      <x:c r="G105" s="6">
        <x:v>143.16696801627</x:v>
      </x:c>
      <x:c r="H105" t="s">
        <x:v>83</x:v>
      </x:c>
      <x:c r="I105" s="6">
        <x:v>35.5284793243968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22.364</x:v>
      </x:c>
      <x:c r="R105" s="8">
        <x:v>200047.039954948</x:v>
      </x:c>
      <x:c r="S105" s="12">
        <x:v>277204.986111191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41794</x:v>
      </x:c>
      <x:c r="B106" s="1">
        <x:v>44258.6236402778</x:v>
      </x:c>
      <x:c r="C106" s="6">
        <x:v>34.662191425</x:v>
      </x:c>
      <x:c r="D106" s="14" t="s">
        <x:v>77</x:v>
      </x:c>
      <x:c r="E106" s="15">
        <x:v>44239.6777062153</x:v>
      </x:c>
      <x:c r="F106" t="s">
        <x:v>82</x:v>
      </x:c>
      <x:c r="G106" s="6">
        <x:v>143.154570789011</x:v>
      </x:c>
      <x:c r="H106" t="s">
        <x:v>83</x:v>
      </x:c>
      <x:c r="I106" s="6">
        <x:v>35.5284793243968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22.365</x:v>
      </x:c>
      <x:c r="R106" s="8">
        <x:v>200119.515530276</x:v>
      </x:c>
      <x:c r="S106" s="12">
        <x:v>277209.546567469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41804</x:v>
      </x:c>
      <x:c r="B107" s="1">
        <x:v>44258.6238720718</x:v>
      </x:c>
      <x:c r="C107" s="6">
        <x:v>34.9959509533333</x:v>
      </x:c>
      <x:c r="D107" s="14" t="s">
        <x:v>77</x:v>
      </x:c>
      <x:c r="E107" s="15">
        <x:v>44239.6777062153</x:v>
      </x:c>
      <x:c r="F107" t="s">
        <x:v>82</x:v>
      </x:c>
      <x:c r="G107" s="6">
        <x:v>143.104995017824</x:v>
      </x:c>
      <x:c r="H107" t="s">
        <x:v>83</x:v>
      </x:c>
      <x:c r="I107" s="6">
        <x:v>35.5284793243968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22.369</x:v>
      </x:c>
      <x:c r="R107" s="8">
        <x:v>200142.275854194</x:v>
      </x:c>
      <x:c r="S107" s="12">
        <x:v>277212.961745046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41814</x:v>
      </x:c>
      <x:c r="B108" s="1">
        <x:v>44258.6241032407</x:v>
      </x:c>
      <x:c r="C108" s="6">
        <x:v>35.3288605516667</x:v>
      </x:c>
      <x:c r="D108" s="14" t="s">
        <x:v>77</x:v>
      </x:c>
      <x:c r="E108" s="15">
        <x:v>44239.6777062153</x:v>
      </x:c>
      <x:c r="F108" t="s">
        <x:v>82</x:v>
      </x:c>
      <x:c r="G108" s="6">
        <x:v>143.037934961747</x:v>
      </x:c>
      <x:c r="H108" t="s">
        <x:v>83</x:v>
      </x:c>
      <x:c r="I108" s="6">
        <x:v>35.5346427638979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22.372</x:v>
      </x:c>
      <x:c r="R108" s="8">
        <x:v>200183.102926222</x:v>
      </x:c>
      <x:c r="S108" s="12">
        <x:v>277223.282235611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41824</x:v>
      </x:c>
      <x:c r="B109" s="1">
        <x:v>44258.624334919</x:v>
      </x:c>
      <x:c r="C109" s="6">
        <x:v>35.662504425</x:v>
      </x:c>
      <x:c r="D109" s="14" t="s">
        <x:v>77</x:v>
      </x:c>
      <x:c r="E109" s="15">
        <x:v>44239.6777062153</x:v>
      </x:c>
      <x:c r="F109" t="s">
        <x:v>82</x:v>
      </x:c>
      <x:c r="G109" s="6">
        <x:v>142.884287025925</x:v>
      </x:c>
      <x:c r="H109" t="s">
        <x:v>83</x:v>
      </x:c>
      <x:c r="I109" s="6">
        <x:v>35.5408062147449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22.382</x:v>
      </x:c>
      <x:c r="R109" s="8">
        <x:v>200258.340386883</x:v>
      </x:c>
      <x:c r="S109" s="12">
        <x:v>277212.335823482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41834</x:v>
      </x:c>
      <x:c r="B110" s="1">
        <x:v>44258.6245660532</x:v>
      </x:c>
      <x:c r="C110" s="6">
        <x:v>35.9953404816667</x:v>
      </x:c>
      <x:c r="D110" s="14" t="s">
        <x:v>77</x:v>
      </x:c>
      <x:c r="E110" s="15">
        <x:v>44239.6777062153</x:v>
      </x:c>
      <x:c r="F110" t="s">
        <x:v>82</x:v>
      </x:c>
      <x:c r="G110" s="6">
        <x:v>142.790500972119</x:v>
      </x:c>
      <x:c r="H110" t="s">
        <x:v>83</x:v>
      </x:c>
      <x:c r="I110" s="6">
        <x:v>35.5346427638979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22.392</x:v>
      </x:c>
      <x:c r="R110" s="8">
        <x:v>200401.632198552</x:v>
      </x:c>
      <x:c r="S110" s="12">
        <x:v>277212.594586706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41844</x:v>
      </x:c>
      <x:c r="B111" s="1">
        <x:v>44258.6247978009</x:v>
      </x:c>
      <x:c r="C111" s="6">
        <x:v>36.3290145866667</x:v>
      </x:c>
      <x:c r="D111" s="14" t="s">
        <x:v>77</x:v>
      </x:c>
      <x:c r="E111" s="15">
        <x:v>44239.6777062153</x:v>
      </x:c>
      <x:c r="F111" t="s">
        <x:v>82</x:v>
      </x:c>
      <x:c r="G111" s="6">
        <x:v>142.558001726781</x:v>
      </x:c>
      <x:c r="H111" t="s">
        <x:v>83</x:v>
      </x:c>
      <x:c r="I111" s="6">
        <x:v>35.5469696769369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22.406</x:v>
      </x:c>
      <x:c r="R111" s="8">
        <x:v>200541.889430599</x:v>
      </x:c>
      <x:c r="S111" s="12">
        <x:v>277217.446696817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41854</x:v>
      </x:c>
      <x:c r="B112" s="1">
        <x:v>44258.6250290856</x:v>
      </x:c>
      <x:c r="C112" s="6">
        <x:v>36.662066645</x:v>
      </x:c>
      <x:c r="D112" s="14" t="s">
        <x:v>77</x:v>
      </x:c>
      <x:c r="E112" s="15">
        <x:v>44239.6777062153</x:v>
      </x:c>
      <x:c r="F112" t="s">
        <x:v>82</x:v>
      </x:c>
      <x:c r="G112" s="6">
        <x:v>142.306423599073</x:v>
      </x:c>
      <x:c r="H112" t="s">
        <x:v>83</x:v>
      </x:c>
      <x:c r="I112" s="6">
        <x:v>35.5531331504749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22.424</x:v>
      </x:c>
      <x:c r="R112" s="8">
        <x:v>200682.139181075</x:v>
      </x:c>
      <x:c r="S112" s="12">
        <x:v>277216.741318145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41864</x:v>
      </x:c>
      <x:c r="B113" s="1">
        <x:v>44258.6252607986</x:v>
      </x:c>
      <x:c r="C113" s="6">
        <x:v>36.995728845</x:v>
      </x:c>
      <x:c r="D113" s="14" t="s">
        <x:v>77</x:v>
      </x:c>
      <x:c r="E113" s="15">
        <x:v>44239.6777062153</x:v>
      </x:c>
      <x:c r="F113" t="s">
        <x:v>82</x:v>
      </x:c>
      <x:c r="G113" s="6">
        <x:v>142.102491854142</x:v>
      </x:c>
      <x:c r="H113" t="s">
        <x:v>83</x:v>
      </x:c>
      <x:c r="I113" s="6">
        <x:v>35.5469696769369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22.443</x:v>
      </x:c>
      <x:c r="R113" s="8">
        <x:v>200875.83853862</x:v>
      </x:c>
      <x:c r="S113" s="12">
        <x:v>277222.507347528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41874</x:v>
      </x:c>
      <x:c r="B114" s="1">
        <x:v>44258.6254925116</x:v>
      </x:c>
      <x:c r="C114" s="6">
        <x:v>37.3293967266667</x:v>
      </x:c>
      <x:c r="D114" s="14" t="s">
        <x:v>77</x:v>
      </x:c>
      <x:c r="E114" s="15">
        <x:v>44239.6777062153</x:v>
      </x:c>
      <x:c r="F114" t="s">
        <x:v>82</x:v>
      </x:c>
      <x:c r="G114" s="6">
        <x:v>141.986824735685</x:v>
      </x:c>
      <x:c r="H114" t="s">
        <x:v>83</x:v>
      </x:c>
      <x:c r="I114" s="6">
        <x:v>35.5531331504749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22.45</x:v>
      </x:c>
      <x:c r="R114" s="8">
        <x:v>200973.231087009</x:v>
      </x:c>
      <x:c r="S114" s="12">
        <x:v>277221.699006485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41884</x:v>
      </x:c>
      <x:c r="B115" s="1">
        <x:v>44258.6257238079</x:v>
      </x:c>
      <x:c r="C115" s="6">
        <x:v>37.6624954683333</x:v>
      </x:c>
      <x:c r="D115" s="14" t="s">
        <x:v>77</x:v>
      </x:c>
      <x:c r="E115" s="15">
        <x:v>44239.6777062153</x:v>
      </x:c>
      <x:c r="F115" t="s">
        <x:v>82</x:v>
      </x:c>
      <x:c r="G115" s="6">
        <x:v>141.906065718403</x:v>
      </x:c>
      <x:c r="H115" t="s">
        <x:v>83</x:v>
      </x:c>
      <x:c r="I115" s="6">
        <x:v>35.5469696769369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22.459</x:v>
      </x:c>
      <x:c r="R115" s="8">
        <x:v>201047.561363464</x:v>
      </x:c>
      <x:c r="S115" s="12">
        <x:v>277212.906536239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41894</x:v>
      </x:c>
      <x:c r="B116" s="1">
        <x:v>44258.6259553588</x:v>
      </x:c>
      <x:c r="C116" s="6">
        <x:v>37.9959387733333</x:v>
      </x:c>
      <x:c r="D116" s="14" t="s">
        <x:v>77</x:v>
      </x:c>
      <x:c r="E116" s="15">
        <x:v>44239.6777062153</x:v>
      </x:c>
      <x:c r="F116" t="s">
        <x:v>82</x:v>
      </x:c>
      <x:c r="G116" s="6">
        <x:v>141.776348552068</x:v>
      </x:c>
      <x:c r="H116" t="s">
        <x:v>83</x:v>
      </x:c>
      <x:c r="I116" s="6">
        <x:v>35.5408062147449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22.472</x:v>
      </x:c>
      <x:c r="R116" s="8">
        <x:v>201176.102408754</x:v>
      </x:c>
      <x:c r="S116" s="12">
        <x:v>277210.692093989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41904</x:v>
      </x:c>
      <x:c r="B117" s="1">
        <x:v>44258.6261865394</x:v>
      </x:c>
      <x:c r="C117" s="6">
        <x:v>38.32879005</x:v>
      </x:c>
      <x:c r="D117" s="14" t="s">
        <x:v>77</x:v>
      </x:c>
      <x:c r="E117" s="15">
        <x:v>44239.6777062153</x:v>
      </x:c>
      <x:c r="F117" t="s">
        <x:v>82</x:v>
      </x:c>
      <x:c r="G117" s="6">
        <x:v>141.77435194393</x:v>
      </x:c>
      <x:c r="H117" t="s">
        <x:v>83</x:v>
      </x:c>
      <x:c r="I117" s="6">
        <x:v>35.5284793243968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22.477</x:v>
      </x:c>
      <x:c r="R117" s="8">
        <x:v>201243.454498697</x:v>
      </x:c>
      <x:c r="S117" s="12">
        <x:v>277218.863642892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41914</x:v>
      </x:c>
      <x:c r="B118" s="1">
        <x:v>44258.6264184028</x:v>
      </x:c>
      <x:c r="C118" s="6">
        <x:v>38.6627100833333</x:v>
      </x:c>
      <x:c r="D118" s="14" t="s">
        <x:v>77</x:v>
      </x:c>
      <x:c r="E118" s="15">
        <x:v>44239.6777062153</x:v>
      </x:c>
      <x:c r="F118" t="s">
        <x:v>82</x:v>
      </x:c>
      <x:c r="G118" s="6">
        <x:v>141.514207611673</x:v>
      </x:c>
      <x:c r="H118" t="s">
        <x:v>83</x:v>
      </x:c>
      <x:c r="I118" s="6">
        <x:v>35.5469696769369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22.491</x:v>
      </x:c>
      <x:c r="R118" s="8">
        <x:v>201349.407053521</x:v>
      </x:c>
      <x:c r="S118" s="12">
        <x:v>277192.395583699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41924</x:v>
      </x:c>
      <x:c r="B119" s="1">
        <x:v>44258.6266495023</x:v>
      </x:c>
      <x:c r="C119" s="6">
        <x:v>38.995505</x:v>
      </x:c>
      <x:c r="D119" s="14" t="s">
        <x:v>77</x:v>
      </x:c>
      <x:c r="E119" s="15">
        <x:v>44239.6777062153</x:v>
      </x:c>
      <x:c r="F119" t="s">
        <x:v>82</x:v>
      </x:c>
      <x:c r="G119" s="6">
        <x:v>141.379811667931</x:v>
      </x:c>
      <x:c r="H119" t="s">
        <x:v>83</x:v>
      </x:c>
      <x:c r="I119" s="6">
        <x:v>35.5469696769369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22.502</x:v>
      </x:c>
      <x:c r="R119" s="8">
        <x:v>201467.238154454</x:v>
      </x:c>
      <x:c r="S119" s="12">
        <x:v>277206.293481323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41934</x:v>
      </x:c>
      <x:c r="B120" s="1">
        <x:v>44258.6268813657</x:v>
      </x:c>
      <x:c r="C120" s="6">
        <x:v>39.32934882</x:v>
      </x:c>
      <x:c r="D120" s="14" t="s">
        <x:v>77</x:v>
      </x:c>
      <x:c r="E120" s="15">
        <x:v>44239.6777062153</x:v>
      </x:c>
      <x:c r="F120" t="s">
        <x:v>82</x:v>
      </x:c>
      <x:c r="G120" s="6">
        <x:v>141.038415298501</x:v>
      </x:c>
      <x:c r="H120" t="s">
        <x:v>83</x:v>
      </x:c>
      <x:c r="I120" s="6">
        <x:v>35.5469696769369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22.53</x:v>
      </x:c>
      <x:c r="R120" s="8">
        <x:v>201721.169573365</x:v>
      </x:c>
      <x:c r="S120" s="12">
        <x:v>277211.460843704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41944</x:v>
      </x:c>
      <x:c r="B121" s="1">
        <x:v>44258.6271124653</x:v>
      </x:c>
      <x:c r="C121" s="6">
        <x:v>39.6621405183333</x:v>
      </x:c>
      <x:c r="D121" s="14" t="s">
        <x:v>77</x:v>
      </x:c>
      <x:c r="E121" s="15">
        <x:v>44239.6777062153</x:v>
      </x:c>
      <x:c r="F121" t="s">
        <x:v>82</x:v>
      </x:c>
      <x:c r="G121" s="6">
        <x:v>140.982693783961</x:v>
      </x:c>
      <x:c r="H121" t="s">
        <x:v>83</x:v>
      </x:c>
      <x:c r="I121" s="6">
        <x:v>35.5408062147449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22.537</x:v>
      </x:c>
      <x:c r="R121" s="8">
        <x:v>201816.07601563</x:v>
      </x:c>
      <x:c r="S121" s="12">
        <x:v>277211.845615924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41954</x:v>
      </x:c>
      <x:c r="B122" s="1">
        <x:v>44258.6273443287</x:v>
      </x:c>
      <x:c r="C122" s="6">
        <x:v>39.9960449666667</x:v>
      </x:c>
      <x:c r="D122" s="14" t="s">
        <x:v>77</x:v>
      </x:c>
      <x:c r="E122" s="15">
        <x:v>44239.6777062153</x:v>
      </x:c>
      <x:c r="F122" t="s">
        <x:v>82</x:v>
      </x:c>
      <x:c r="G122" s="6">
        <x:v>140.887270037716</x:v>
      </x:c>
      <x:c r="H122" t="s">
        <x:v>83</x:v>
      </x:c>
      <x:c r="I122" s="6">
        <x:v>35.5531331504749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22.54</x:v>
      </x:c>
      <x:c r="R122" s="8">
        <x:v>201863.63210621</x:v>
      </x:c>
      <x:c r="S122" s="12">
        <x:v>277211.086084512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41964</x:v>
      </x:c>
      <x:c r="B123" s="1">
        <x:v>44258.627575463</x:v>
      </x:c>
      <x:c r="C123" s="6">
        <x:v>40.3288776866667</x:v>
      </x:c>
      <x:c r="D123" s="14" t="s">
        <x:v>77</x:v>
      </x:c>
      <x:c r="E123" s="15">
        <x:v>44239.6777062153</x:v>
      </x:c>
      <x:c r="F123" t="s">
        <x:v>82</x:v>
      </x:c>
      <x:c r="G123" s="6">
        <x:v>140.765739860987</x:v>
      </x:c>
      <x:c r="H123" t="s">
        <x:v>83</x:v>
      </x:c>
      <x:c r="I123" s="6">
        <x:v>35.5531331504749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22.55</x:v>
      </x:c>
      <x:c r="R123" s="8">
        <x:v>201966.360702461</x:v>
      </x:c>
      <x:c r="S123" s="12">
        <x:v>277209.437099261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41974</x:v>
      </x:c>
      <x:c r="B124" s="1">
        <x:v>44258.6278072569</x:v>
      </x:c>
      <x:c r="C124" s="6">
        <x:v>40.66267245</x:v>
      </x:c>
      <x:c r="D124" s="14" t="s">
        <x:v>77</x:v>
      </x:c>
      <x:c r="E124" s="15">
        <x:v>44239.6777062153</x:v>
      </x:c>
      <x:c r="F124" t="s">
        <x:v>82</x:v>
      </x:c>
      <x:c r="G124" s="6">
        <x:v>140.69288312878</x:v>
      </x:c>
      <x:c r="H124" t="s">
        <x:v>83</x:v>
      </x:c>
      <x:c r="I124" s="6">
        <x:v>35.5531331504749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22.556</x:v>
      </x:c>
      <x:c r="R124" s="8">
        <x:v>202032.346146025</x:v>
      </x:c>
      <x:c r="S124" s="12">
        <x:v>277216.441329519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41984</x:v>
      </x:c>
      <x:c r="B125" s="1">
        <x:v>44258.6280384606</x:v>
      </x:c>
      <x:c r="C125" s="6">
        <x:v>40.995603805</x:v>
      </x:c>
      <x:c r="D125" s="14" t="s">
        <x:v>77</x:v>
      </x:c>
      <x:c r="E125" s="15">
        <x:v>44239.6777062153</x:v>
      </x:c>
      <x:c r="F125" t="s">
        <x:v>82</x:v>
      </x:c>
      <x:c r="G125" s="6">
        <x:v>140.571557404334</x:v>
      </x:c>
      <x:c r="H125" t="s">
        <x:v>83</x:v>
      </x:c>
      <x:c r="I125" s="6">
        <x:v>35.5531331504749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22.566</x:v>
      </x:c>
      <x:c r="R125" s="8">
        <x:v>202115.12726895</x:v>
      </x:c>
      <x:c r="S125" s="12">
        <x:v>277211.908765508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41994</x:v>
      </x:c>
      <x:c r="B126" s="1">
        <x:v>44258.6282701389</x:v>
      </x:c>
      <x:c r="C126" s="6">
        <x:v>41.32920954</x:v>
      </x:c>
      <x:c r="D126" s="14" t="s">
        <x:v>77</x:v>
      </x:c>
      <x:c r="E126" s="15">
        <x:v>44239.6777062153</x:v>
      </x:c>
      <x:c r="F126" t="s">
        <x:v>82</x:v>
      </x:c>
      <x:c r="G126" s="6">
        <x:v>140.503964930988</x:v>
      </x:c>
      <x:c r="H126" t="s">
        <x:v>83</x:v>
      </x:c>
      <x:c r="I126" s="6">
        <x:v>35.5469696769369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22.574</x:v>
      </x:c>
      <x:c r="R126" s="8">
        <x:v>202215.313681954</x:v>
      </x:c>
      <x:c r="S126" s="12">
        <x:v>277207.953322505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42004</x:v>
      </x:c>
      <x:c r="B127" s="1">
        <x:v>44258.6285013079</x:v>
      </x:c>
      <x:c r="C127" s="6">
        <x:v>41.6620656316667</x:v>
      </x:c>
      <x:c r="D127" s="14" t="s">
        <x:v>77</x:v>
      </x:c>
      <x:c r="E127" s="15">
        <x:v>44239.6777062153</x:v>
      </x:c>
      <x:c r="F127" t="s">
        <x:v>82</x:v>
      </x:c>
      <x:c r="G127" s="6">
        <x:v>140.419166592066</x:v>
      </x:c>
      <x:c r="H127" t="s">
        <x:v>83</x:v>
      </x:c>
      <x:c r="I127" s="6">
        <x:v>35.5469696769369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22.581</x:v>
      </x:c>
      <x:c r="R127" s="8">
        <x:v>202278.526287383</x:v>
      </x:c>
      <x:c r="S127" s="12">
        <x:v>277203.997009134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42014</x:v>
      </x:c>
      <x:c r="B128" s="1">
        <x:v>44258.6287331829</x:v>
      </x:c>
      <x:c r="C128" s="6">
        <x:v>41.99596685</x:v>
      </x:c>
      <x:c r="D128" s="14" t="s">
        <x:v>77</x:v>
      </x:c>
      <x:c r="E128" s="15">
        <x:v>44239.6777062153</x:v>
      </x:c>
      <x:c r="F128" t="s">
        <x:v>82</x:v>
      </x:c>
      <x:c r="G128" s="6">
        <x:v>140.315370075347</x:v>
      </x:c>
      <x:c r="H128" t="s">
        <x:v>83</x:v>
      </x:c>
      <x:c r="I128" s="6">
        <x:v>35.5408062147449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22.592</x:v>
      </x:c>
      <x:c r="R128" s="8">
        <x:v>202400.764619532</x:v>
      </x:c>
      <x:c r="S128" s="12">
        <x:v>277204.441204065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42024</x:v>
      </x:c>
      <x:c r="B129" s="1">
        <x:v>44258.6289644676</x:v>
      </x:c>
      <x:c r="C129" s="6">
        <x:v>42.3290430283333</x:v>
      </x:c>
      <x:c r="D129" s="14" t="s">
        <x:v>77</x:v>
      </x:c>
      <x:c r="E129" s="15">
        <x:v>44239.6777062153</x:v>
      </x:c>
      <x:c r="F129" t="s">
        <x:v>82</x:v>
      </x:c>
      <x:c r="G129" s="6">
        <x:v>140.182367760291</x:v>
      </x:c>
      <x:c r="H129" t="s">
        <x:v>83</x:v>
      </x:c>
      <x:c r="I129" s="6">
        <x:v>35.5408062147449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22.603</x:v>
      </x:c>
      <x:c r="R129" s="8">
        <x:v>202485.432430249</x:v>
      </x:c>
      <x:c r="S129" s="12">
        <x:v>277208.116449833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42034</x:v>
      </x:c>
      <x:c r="B130" s="1">
        <x:v>44258.6291956366</x:v>
      </x:c>
      <x:c r="C130" s="6">
        <x:v>42.661924245</x:v>
      </x:c>
      <x:c r="D130" s="14" t="s">
        <x:v>77</x:v>
      </x:c>
      <x:c r="E130" s="15">
        <x:v>44239.6777062153</x:v>
      </x:c>
      <x:c r="F130" t="s">
        <x:v>82</x:v>
      </x:c>
      <x:c r="G130" s="6">
        <x:v>140.139176143181</x:v>
      </x:c>
      <x:c r="H130" t="s">
        <x:v>83</x:v>
      </x:c>
      <x:c r="I130" s="6">
        <x:v>35.5346427638979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22.609</x:v>
      </x:c>
      <x:c r="R130" s="8">
        <x:v>202596.80233893</x:v>
      </x:c>
      <x:c r="S130" s="12">
        <x:v>277202.29439504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42044</x:v>
      </x:c>
      <x:c r="B131" s="1">
        <x:v>44258.6294275463</x:v>
      </x:c>
      <x:c r="C131" s="6">
        <x:v>42.9958435033333</x:v>
      </x:c>
      <x:c r="D131" s="14" t="s">
        <x:v>77</x:v>
      </x:c>
      <x:c r="E131" s="15">
        <x:v>44239.6777062153</x:v>
      </x:c>
      <x:c r="F131" t="s">
        <x:v>82</x:v>
      </x:c>
      <x:c r="G131" s="6">
        <x:v>139.897849051861</x:v>
      </x:c>
      <x:c r="H131" t="s">
        <x:v>83</x:v>
      </x:c>
      <x:c r="I131" s="6">
        <x:v>35.5346427638979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22.629</x:v>
      </x:c>
      <x:c r="R131" s="8">
        <x:v>202755.699466859</x:v>
      </x:c>
      <x:c r="S131" s="12">
        <x:v>277203.604037444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42054</x:v>
      </x:c>
      <x:c r="B132" s="1">
        <x:v>44258.6296587616</x:v>
      </x:c>
      <x:c r="C132" s="6">
        <x:v>43.3288165316667</x:v>
      </x:c>
      <x:c r="D132" s="14" t="s">
        <x:v>77</x:v>
      </x:c>
      <x:c r="E132" s="15">
        <x:v>44239.6777062153</x:v>
      </x:c>
      <x:c r="F132" t="s">
        <x:v>82</x:v>
      </x:c>
      <x:c r="G132" s="6">
        <x:v>139.753295724915</x:v>
      </x:c>
      <x:c r="H132" t="s">
        <x:v>83</x:v>
      </x:c>
      <x:c r="I132" s="6">
        <x:v>35.5346427638979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22.641</x:v>
      </x:c>
      <x:c r="R132" s="8">
        <x:v>202890.377421062</x:v>
      </x:c>
      <x:c r="S132" s="12">
        <x:v>277212.369979273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42064</x:v>
      </x:c>
      <x:c r="B133" s="1">
        <x:v>44258.6298904745</x:v>
      </x:c>
      <x:c r="C133" s="6">
        <x:v>43.6624560166667</x:v>
      </x:c>
      <x:c r="D133" s="14" t="s">
        <x:v>77</x:v>
      </x:c>
      <x:c r="E133" s="15">
        <x:v>44239.6777062153</x:v>
      </x:c>
      <x:c r="F133" t="s">
        <x:v>82</x:v>
      </x:c>
      <x:c r="G133" s="6">
        <x:v>139.684440945297</x:v>
      </x:c>
      <x:c r="H133" t="s">
        <x:v>83</x:v>
      </x:c>
      <x:c r="I133" s="6">
        <x:v>35.5161524794316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22.654</x:v>
      </x:c>
      <x:c r="R133" s="8">
        <x:v>203013.11463182</x:v>
      </x:c>
      <x:c r="S133" s="12">
        <x:v>277200.573360609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42074</x:v>
      </x:c>
      <x:c r="B134" s="1">
        <x:v>44258.6301217593</x:v>
      </x:c>
      <x:c r="C134" s="6">
        <x:v>43.995526365</x:v>
      </x:c>
      <x:c r="D134" s="14" t="s">
        <x:v>77</x:v>
      </x:c>
      <x:c r="E134" s="15">
        <x:v>44239.6777062153</x:v>
      </x:c>
      <x:c r="F134" t="s">
        <x:v>82</x:v>
      </x:c>
      <x:c r="G134" s="6">
        <x:v>139.675732552421</x:v>
      </x:c>
      <x:c r="H134" t="s">
        <x:v>83</x:v>
      </x:c>
      <x:c r="I134" s="6">
        <x:v>35.4976622970735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22.662</x:v>
      </x:c>
      <x:c r="R134" s="8">
        <x:v>203100.312222019</x:v>
      </x:c>
      <x:c r="S134" s="12">
        <x:v>277206.120040267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42084</x:v>
      </x:c>
      <x:c r="B135" s="1">
        <x:v>44258.6303535069</x:v>
      </x:c>
      <x:c r="C135" s="6">
        <x:v>44.32925939</x:v>
      </x:c>
      <x:c r="D135" s="14" t="s">
        <x:v>77</x:v>
      </x:c>
      <x:c r="E135" s="15">
        <x:v>44239.6777062153</x:v>
      </x:c>
      <x:c r="F135" t="s">
        <x:v>82</x:v>
      </x:c>
      <x:c r="G135" s="6">
        <x:v>139.555525598127</x:v>
      </x:c>
      <x:c r="H135" t="s">
        <x:v>83</x:v>
      </x:c>
      <x:c r="I135" s="6">
        <x:v>35.4976622970735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22.672</x:v>
      </x:c>
      <x:c r="R135" s="8">
        <x:v>203230.659435687</x:v>
      </x:c>
      <x:c r="S135" s="12">
        <x:v>277219.360333319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42094</x:v>
      </x:c>
      <x:c r="B136" s="1">
        <x:v>44258.6305848032</x:v>
      </x:c>
      <x:c r="C136" s="6">
        <x:v>44.66230378</x:v>
      </x:c>
      <x:c r="D136" s="14" t="s">
        <x:v>77</x:v>
      </x:c>
      <x:c r="E136" s="15">
        <x:v>44239.6777062153</x:v>
      </x:c>
      <x:c r="F136" t="s">
        <x:v>82</x:v>
      </x:c>
      <x:c r="G136" s="6">
        <x:v>139.440553237432</x:v>
      </x:c>
      <x:c r="H136" t="s">
        <x:v>83</x:v>
      </x:c>
      <x:c r="I136" s="6">
        <x:v>35.4914989256445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22.684</x:v>
      </x:c>
      <x:c r="R136" s="8">
        <x:v>203310.935638094</x:v>
      </x:c>
      <x:c r="S136" s="12">
        <x:v>277208.68012533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42104</x:v>
      </x:c>
      <x:c r="B137" s="1">
        <x:v>44258.6308160069</x:v>
      </x:c>
      <x:c r="C137" s="6">
        <x:v>44.9952561583333</x:v>
      </x:c>
      <x:c r="D137" s="14" t="s">
        <x:v>77</x:v>
      </x:c>
      <x:c r="E137" s="15">
        <x:v>44239.6777062153</x:v>
      </x:c>
      <x:c r="F137" t="s">
        <x:v>82</x:v>
      </x:c>
      <x:c r="G137" s="6">
        <x:v>139.356571457631</x:v>
      </x:c>
      <x:c r="H137" t="s">
        <x:v>83</x:v>
      </x:c>
      <x:c r="I137" s="6">
        <x:v>35.4914989256445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22.691</x:v>
      </x:c>
      <x:c r="R137" s="8">
        <x:v>203371.993587574</x:v>
      </x:c>
      <x:c r="S137" s="12">
        <x:v>277198.141776399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42114</x:v>
      </x:c>
      <x:c r="B138" s="1">
        <x:v>44258.6310478009</x:v>
      </x:c>
      <x:c r="C138" s="6">
        <x:v>45.32904082</x:v>
      </x:c>
      <x:c r="D138" s="14" t="s">
        <x:v>77</x:v>
      </x:c>
      <x:c r="E138" s="15">
        <x:v>44239.6777062153</x:v>
      </x:c>
      <x:c r="F138" t="s">
        <x:v>82</x:v>
      </x:c>
      <x:c r="G138" s="6">
        <x:v>139.349684079796</x:v>
      </x:c>
      <x:c r="H138" t="s">
        <x:v>83</x:v>
      </x:c>
      <x:c r="I138" s="6">
        <x:v>35.4853355655609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22.694</x:v>
      </x:c>
      <x:c r="R138" s="8">
        <x:v>203424.477406316</x:v>
      </x:c>
      <x:c r="S138" s="12">
        <x:v>277212.169294385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42124</x:v>
      </x:c>
      <x:c r="B139" s="1">
        <x:v>44258.6312793981</x:v>
      </x:c>
      <x:c r="C139" s="6">
        <x:v>45.6625186183333</x:v>
      </x:c>
      <x:c r="D139" s="14" t="s">
        <x:v>77</x:v>
      </x:c>
      <x:c r="E139" s="15">
        <x:v>44239.6777062153</x:v>
      </x:c>
      <x:c r="F139" t="s">
        <x:v>82</x:v>
      </x:c>
      <x:c r="G139" s="6">
        <x:v>139.317018797368</x:v>
      </x:c>
      <x:c r="H139" t="s">
        <x:v>83</x:v>
      </x:c>
      <x:c r="I139" s="6">
        <x:v>35.4668455533797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22.704</x:v>
      </x:c>
      <x:c r="R139" s="8">
        <x:v>203538.489571587</x:v>
      </x:c>
      <x:c r="S139" s="12">
        <x:v>277203.723022408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42134</x:v>
      </x:c>
      <x:c r="B140" s="1">
        <x:v>44258.6315104514</x:v>
      </x:c>
      <x:c r="C140" s="6">
        <x:v>45.9952364933333</x:v>
      </x:c>
      <x:c r="D140" s="14" t="s">
        <x:v>77</x:v>
      </x:c>
      <x:c r="E140" s="15">
        <x:v>44239.6777062153</x:v>
      </x:c>
      <x:c r="F140" t="s">
        <x:v>82</x:v>
      </x:c>
      <x:c r="G140" s="6">
        <x:v>139.19212183197</x:v>
      </x:c>
      <x:c r="H140" t="s">
        <x:v>83</x:v>
      </x:c>
      <x:c r="I140" s="6">
        <x:v>35.4730088794286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22.712</x:v>
      </x:c>
      <x:c r="R140" s="8">
        <x:v>203623.636757798</x:v>
      </x:c>
      <x:c r="S140" s="12">
        <x:v>277202.392518338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42144</x:v>
      </x:c>
      <x:c r="B141" s="1">
        <x:v>44258.6317423611</x:v>
      </x:c>
      <x:c r="C141" s="6">
        <x:v>46.32921919</x:v>
      </x:c>
      <x:c r="D141" s="14" t="s">
        <x:v>77</x:v>
      </x:c>
      <x:c r="E141" s="15">
        <x:v>44239.6777062153</x:v>
      </x:c>
      <x:c r="F141" t="s">
        <x:v>82</x:v>
      </x:c>
      <x:c r="G141" s="6">
        <x:v>138.97679058964</x:v>
      </x:c>
      <x:c r="H141" t="s">
        <x:v>83</x:v>
      </x:c>
      <x:c r="I141" s="6">
        <x:v>35.4730088794286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22.73</x:v>
      </x:c>
      <x:c r="R141" s="8">
        <x:v>203786.341651107</x:v>
      </x:c>
      <x:c r="S141" s="12">
        <x:v>277200.998415849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42154</x:v>
      </x:c>
      <x:c r="B142" s="1">
        <x:v>44258.6319734954</x:v>
      </x:c>
      <x:c r="C142" s="6">
        <x:v>46.6620271383333</x:v>
      </x:c>
      <x:c r="D142" s="14" t="s">
        <x:v>77</x:v>
      </x:c>
      <x:c r="E142" s="15">
        <x:v>44239.6777062153</x:v>
      </x:c>
      <x:c r="F142" t="s">
        <x:v>82</x:v>
      </x:c>
      <x:c r="G142" s="6">
        <x:v>138.862431321036</x:v>
      </x:c>
      <x:c r="H142" t="s">
        <x:v>83</x:v>
      </x:c>
      <x:c r="I142" s="6">
        <x:v>35.4668455533797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22.742</x:v>
      </x:c>
      <x:c r="R142" s="8">
        <x:v>203896.942921103</x:v>
      </x:c>
      <x:c r="S142" s="12">
        <x:v>277191.257894715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42164</x:v>
      </x:c>
      <x:c r="B143" s="1">
        <x:v>44258.6322052894</x:v>
      </x:c>
      <x:c r="C143" s="6">
        <x:v>46.9958356366667</x:v>
      </x:c>
      <x:c r="D143" s="14" t="s">
        <x:v>77</x:v>
      </x:c>
      <x:c r="E143" s="15">
        <x:v>44239.6777062153</x:v>
      </x:c>
      <x:c r="F143" t="s">
        <x:v>82</x:v>
      </x:c>
      <x:c r="G143" s="6">
        <x:v>138.768516133351</x:v>
      </x:c>
      <x:c r="H143" t="s">
        <x:v>83</x:v>
      </x:c>
      <x:c r="I143" s="6">
        <x:v>35.4360290933073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22.762</x:v>
      </x:c>
      <x:c r="R143" s="8">
        <x:v>204105.877486782</x:v>
      </x:c>
      <x:c r="S143" s="12">
        <x:v>277186.211388788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42174</x:v>
      </x:c>
      <x:c r="B144" s="1">
        <x:v>44258.6324364931</x:v>
      </x:c>
      <x:c r="C144" s="6">
        <x:v>47.3287701316667</x:v>
      </x:c>
      <x:c r="D144" s="14" t="s">
        <x:v>77</x:v>
      </x:c>
      <x:c r="E144" s="15">
        <x:v>44239.6777062153</x:v>
      </x:c>
      <x:c r="F144" t="s">
        <x:v>82</x:v>
      </x:c>
      <x:c r="G144" s="6">
        <x:v>138.959077199243</x:v>
      </x:c>
      <x:c r="H144" t="s">
        <x:v>83</x:v>
      </x:c>
      <x:c r="I144" s="6">
        <x:v>35.3928865256767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22.763</x:v>
      </x:c>
      <x:c r="R144" s="8">
        <x:v>204165.828267098</x:v>
      </x:c>
      <x:c r="S144" s="12">
        <x:v>277197.912478205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42184</x:v>
      </x:c>
      <x:c r="B145" s="1">
        <x:v>44258.632668206</x:v>
      </x:c>
      <x:c r="C145" s="6">
        <x:v>47.6624128866667</x:v>
      </x:c>
      <x:c r="D145" s="14" t="s">
        <x:v>77</x:v>
      </x:c>
      <x:c r="E145" s="15">
        <x:v>44239.6777062153</x:v>
      </x:c>
      <x:c r="F145" t="s">
        <x:v>82</x:v>
      </x:c>
      <x:c r="G145" s="6">
        <x:v>138.924557375493</x:v>
      </x:c>
      <x:c r="H145" t="s">
        <x:v>83</x:v>
      </x:c>
      <x:c r="I145" s="6">
        <x:v>35.3620707462637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22.778</x:v>
      </x:c>
      <x:c r="R145" s="8">
        <x:v>204273.847404257</x:v>
      </x:c>
      <x:c r="S145" s="12">
        <x:v>277204.627524037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42194</x:v>
      </x:c>
      <x:c r="B146" s="1">
        <x:v>44258.632899537</x:v>
      </x:c>
      <x:c r="C146" s="6">
        <x:v>47.9955205333333</x:v>
      </x:c>
      <x:c r="D146" s="14" t="s">
        <x:v>77</x:v>
      </x:c>
      <x:c r="E146" s="15">
        <x:v>44239.6777062153</x:v>
      </x:c>
      <x:c r="F146" t="s">
        <x:v>82</x:v>
      </x:c>
      <x:c r="G146" s="6">
        <x:v>138.824080279999</x:v>
      </x:c>
      <x:c r="H146" t="s">
        <x:v>83</x:v>
      </x:c>
      <x:c r="I146" s="6">
        <x:v>35.3682338794588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22.784</x:v>
      </x:c>
      <x:c r="R146" s="8">
        <x:v>204367.066710701</x:v>
      </x:c>
      <x:c r="S146" s="12">
        <x:v>277195.128897422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42204</x:v>
      </x:c>
      <x:c r="B147" s="1">
        <x:v>44258.6331313657</x:v>
      </x:c>
      <x:c r="C147" s="6">
        <x:v>48.329352085</x:v>
      </x:c>
      <x:c r="D147" s="14" t="s">
        <x:v>77</x:v>
      </x:c>
      <x:c r="E147" s="15">
        <x:v>44239.6777062153</x:v>
      </x:c>
      <x:c r="F147" t="s">
        <x:v>82</x:v>
      </x:c>
      <x:c r="G147" s="6">
        <x:v>138.638893557216</x:v>
      </x:c>
      <x:c r="H147" t="s">
        <x:v>83</x:v>
      </x:c>
      <x:c r="I147" s="6">
        <x:v>35.4052129168495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22.785</x:v>
      </x:c>
      <x:c r="R147" s="8">
        <x:v>204372.055354637</x:v>
      </x:c>
      <x:c r="S147" s="12">
        <x:v>277201.640995034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42214</x:v>
      </x:c>
      <x:c r="B148" s="1">
        <x:v>44258.6333626968</x:v>
      </x:c>
      <x:c r="C148" s="6">
        <x:v>48.662459515</x:v>
      </x:c>
      <x:c r="D148" s="14" t="s">
        <x:v>77</x:v>
      </x:c>
      <x:c r="E148" s="15">
        <x:v>44239.6777062153</x:v>
      </x:c>
      <x:c r="F148" t="s">
        <x:v>82</x:v>
      </x:c>
      <x:c r="G148" s="6">
        <x:v>138.524905453873</x:v>
      </x:c>
      <x:c r="H148" t="s">
        <x:v>83</x:v>
      </x:c>
      <x:c r="I148" s="6">
        <x:v>35.3990497155905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22.797</x:v>
      </x:c>
      <x:c r="R148" s="8">
        <x:v>204476.898701454</x:v>
      </x:c>
      <x:c r="S148" s="12">
        <x:v>277194.230826998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42224</x:v>
      </x:c>
      <x:c r="B149" s="1">
        <x:v>44258.6335938657</x:v>
      </x:c>
      <x:c r="C149" s="6">
        <x:v>48.9953692466667</x:v>
      </x:c>
      <x:c r="D149" s="14" t="s">
        <x:v>77</x:v>
      </x:c>
      <x:c r="E149" s="15">
        <x:v>44239.6777062153</x:v>
      </x:c>
      <x:c r="F149" t="s">
        <x:v>82</x:v>
      </x:c>
      <x:c r="G149" s="6">
        <x:v>138.353406020003</x:v>
      </x:c>
      <x:c r="H149" t="s">
        <x:v>83</x:v>
      </x:c>
      <x:c r="I149" s="6">
        <x:v>35.4052129168495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22.809</x:v>
      </x:c>
      <x:c r="R149" s="8">
        <x:v>204620.496426814</x:v>
      </x:c>
      <x:c r="S149" s="12">
        <x:v>277201.127590747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42234</x:v>
      </x:c>
      <x:c r="B150" s="1">
        <x:v>44258.6338256597</x:v>
      </x:c>
      <x:c r="C150" s="6">
        <x:v>49.3291205066667</x:v>
      </x:c>
      <x:c r="D150" s="14" t="s">
        <x:v>77</x:v>
      </x:c>
      <x:c r="E150" s="15">
        <x:v>44239.6777062153</x:v>
      </x:c>
      <x:c r="F150" t="s">
        <x:v>82</x:v>
      </x:c>
      <x:c r="G150" s="6">
        <x:v>138.215982275902</x:v>
      </x:c>
      <x:c r="H150" t="s">
        <x:v>83</x:v>
      </x:c>
      <x:c r="I150" s="6">
        <x:v>35.3990497155905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22.823</x:v>
      </x:c>
      <x:c r="R150" s="8">
        <x:v>204744.007718695</x:v>
      </x:c>
      <x:c r="S150" s="12">
        <x:v>277200.854173443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42244</x:v>
      </x:c>
      <x:c r="B151" s="1">
        <x:v>44258.634056794</x:v>
      </x:c>
      <x:c r="C151" s="6">
        <x:v>49.66200032</x:v>
      </x:c>
      <x:c r="D151" s="14" t="s">
        <x:v>77</x:v>
      </x:c>
      <x:c r="E151" s="15">
        <x:v>44239.6777062153</x:v>
      </x:c>
      <x:c r="F151" t="s">
        <x:v>82</x:v>
      </x:c>
      <x:c r="G151" s="6">
        <x:v>138.083778039577</x:v>
      </x:c>
      <x:c r="H151" t="s">
        <x:v>83</x:v>
      </x:c>
      <x:c r="I151" s="6">
        <x:v>35.386723347106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22.839</x:v>
      </x:c>
      <x:c r="R151" s="8">
        <x:v>204908.199597123</x:v>
      </x:c>
      <x:c r="S151" s="12">
        <x:v>277197.962459182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42254</x:v>
      </x:c>
      <x:c r="B152" s="1">
        <x:v>44258.6342886227</x:v>
      </x:c>
      <x:c r="C152" s="6">
        <x:v>49.9957755016667</x:v>
      </x:c>
      <x:c r="D152" s="14" t="s">
        <x:v>77</x:v>
      </x:c>
      <x:c r="E152" s="15">
        <x:v>44239.6777062153</x:v>
      </x:c>
      <x:c r="F152" t="s">
        <x:v>82</x:v>
      </x:c>
      <x:c r="G152" s="6">
        <x:v>137.882493973082</x:v>
      </x:c>
      <x:c r="H152" t="s">
        <x:v>83</x:v>
      </x:c>
      <x:c r="I152" s="6">
        <x:v>35.386723347106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22.856</x:v>
      </x:c>
      <x:c r="R152" s="8">
        <x:v>205058.168092156</x:v>
      </x:c>
      <x:c r="S152" s="12">
        <x:v>277184.110251723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42264</x:v>
      </x:c>
      <x:c r="B153" s="1">
        <x:v>44258.6345202546</x:v>
      </x:c>
      <x:c r="C153" s="6">
        <x:v>50.32938491</x:v>
      </x:c>
      <x:c r="D153" s="14" t="s">
        <x:v>77</x:v>
      </x:c>
      <x:c r="E153" s="15">
        <x:v>44239.6777062153</x:v>
      </x:c>
      <x:c r="F153" t="s">
        <x:v>82</x:v>
      </x:c>
      <x:c r="G153" s="6">
        <x:v>137.867152669866</x:v>
      </x:c>
      <x:c r="H153" t="s">
        <x:v>83</x:v>
      </x:c>
      <x:c r="I153" s="6">
        <x:v>35.3620707462637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22.867</x:v>
      </x:c>
      <x:c r="R153" s="8">
        <x:v>205174.719138982</x:v>
      </x:c>
      <x:c r="S153" s="12">
        <x:v>277177.703016601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42274</x:v>
      </x:c>
      <x:c r="B154" s="1">
        <x:v>44258.6347514699</x:v>
      </x:c>
      <x:c r="C154" s="6">
        <x:v>50.6622806616667</x:v>
      </x:c>
      <x:c r="D154" s="14" t="s">
        <x:v>77</x:v>
      </x:c>
      <x:c r="E154" s="15">
        <x:v>44239.6777062153</x:v>
      </x:c>
      <x:c r="F154" t="s">
        <x:v>82</x:v>
      </x:c>
      <x:c r="G154" s="6">
        <x:v>137.782632301366</x:v>
      </x:c>
      <x:c r="H154" t="s">
        <x:v>83</x:v>
      </x:c>
      <x:c r="I154" s="6">
        <x:v>35.3497445139069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22.879</x:v>
      </x:c>
      <x:c r="R154" s="8">
        <x:v>205313.949015847</x:v>
      </x:c>
      <x:c r="S154" s="12">
        <x:v>277188.651494021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42284</x:v>
      </x:c>
      <x:c r="B155" s="1">
        <x:v>44258.6349831829</x:v>
      </x:c>
      <x:c r="C155" s="6">
        <x:v>50.9959591033333</x:v>
      </x:c>
      <x:c r="D155" s="14" t="s">
        <x:v>77</x:v>
      </x:c>
      <x:c r="E155" s="15">
        <x:v>44239.6777062153</x:v>
      </x:c>
      <x:c r="F155" t="s">
        <x:v>82</x:v>
      </x:c>
      <x:c r="G155" s="6">
        <x:v>137.603764757212</x:v>
      </x:c>
      <x:c r="H155" t="s">
        <x:v>83</x:v>
      </x:c>
      <x:c r="I155" s="6">
        <x:v>35.3374183269239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22.899</x:v>
      </x:c>
      <x:c r="R155" s="8">
        <x:v>205509.104822317</x:v>
      </x:c>
      <x:c r="S155" s="12">
        <x:v>277179.617662705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42294</x:v>
      </x:c>
      <x:c r="B156" s="1">
        <x:v>44258.6352142708</x:v>
      </x:c>
      <x:c r="C156" s="6">
        <x:v>51.3287362083333</x:v>
      </x:c>
      <x:c r="D156" s="14" t="s">
        <x:v>77</x:v>
      </x:c>
      <x:c r="E156" s="15">
        <x:v>44239.6777062153</x:v>
      </x:c>
      <x:c r="F156" t="s">
        <x:v>82</x:v>
      </x:c>
      <x:c r="G156" s="6">
        <x:v>137.524453957699</x:v>
      </x:c>
      <x:c r="H156" t="s">
        <x:v>83</x:v>
      </x:c>
      <x:c r="I156" s="6">
        <x:v>35.3189291315261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22.913</x:v>
      </x:c>
      <x:c r="R156" s="8">
        <x:v>205652.842528529</x:v>
      </x:c>
      <x:c r="S156" s="12">
        <x:v>277170.322561349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42304</x:v>
      </x:c>
      <x:c r="B157" s="1">
        <x:v>44258.6354456366</x:v>
      </x:c>
      <x:c r="C157" s="6">
        <x:v>51.6619085066667</x:v>
      </x:c>
      <x:c r="D157" s="14" t="s">
        <x:v>77</x:v>
      </x:c>
      <x:c r="E157" s="15">
        <x:v>44239.6777062153</x:v>
      </x:c>
      <x:c r="F157" t="s">
        <x:v>82</x:v>
      </x:c>
      <x:c r="G157" s="6">
        <x:v>137.646878166432</x:v>
      </x:c>
      <x:c r="H157" t="s">
        <x:v>83</x:v>
      </x:c>
      <x:c r="I157" s="6">
        <x:v>35.2696251095686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22.922</x:v>
      </x:c>
      <x:c r="R157" s="8">
        <x:v>205750.989394452</x:v>
      </x:c>
      <x:c r="S157" s="12">
        <x:v>277168.203682869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42314</x:v>
      </x:c>
      <x:c r="B158" s="1">
        <x:v>44258.6356774306</x:v>
      </x:c>
      <x:c r="C158" s="6">
        <x:v>51.9956937533333</x:v>
      </x:c>
      <x:c r="D158" s="14" t="s">
        <x:v>77</x:v>
      </x:c>
      <x:c r="E158" s="15">
        <x:v>44239.6777062153</x:v>
      </x:c>
      <x:c r="F158" t="s">
        <x:v>82</x:v>
      </x:c>
      <x:c r="G158" s="6">
        <x:v>137.597852265238</x:v>
      </x:c>
      <x:c r="H158" t="s">
        <x:v>83</x:v>
      </x:c>
      <x:c r="I158" s="6">
        <x:v>35.2572992175087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22.931</x:v>
      </x:c>
      <x:c r="R158" s="8">
        <x:v>205826.154540092</x:v>
      </x:c>
      <x:c r="S158" s="12">
        <x:v>277172.083733618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42324</x:v>
      </x:c>
      <x:c r="B159" s="1">
        <x:v>44258.6359090278</x:v>
      </x:c>
      <x:c r="C159" s="6">
        <x:v>52.329189545</x:v>
      </x:c>
      <x:c r="D159" s="14" t="s">
        <x:v>77</x:v>
      </x:c>
      <x:c r="E159" s="15">
        <x:v>44239.6777062153</x:v>
      </x:c>
      <x:c r="F159" t="s">
        <x:v>82</x:v>
      </x:c>
      <x:c r="G159" s="6">
        <x:v>137.629463708219</x:v>
      </x:c>
      <x:c r="H159" t="s">
        <x:v>83</x:v>
      </x:c>
      <x:c r="I159" s="6">
        <x:v>35.2326475695027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22.938</x:v>
      </x:c>
      <x:c r="R159" s="8">
        <x:v>205893.313945676</x:v>
      </x:c>
      <x:c r="S159" s="12">
        <x:v>277176.871513456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42334</x:v>
      </x:c>
      <x:c r="B160" s="1">
        <x:v>44258.6361402778</x:v>
      </x:c>
      <x:c r="C160" s="6">
        <x:v>52.6622065616667</x:v>
      </x:c>
      <x:c r="D160" s="14" t="s">
        <x:v>77</x:v>
      </x:c>
      <x:c r="E160" s="15">
        <x:v>44239.6777062153</x:v>
      </x:c>
      <x:c r="F160" t="s">
        <x:v>82</x:v>
      </x:c>
      <x:c r="G160" s="6">
        <x:v>137.525279127091</x:v>
      </x:c>
      <x:c r="H160" t="s">
        <x:v>83</x:v>
      </x:c>
      <x:c r="I160" s="6">
        <x:v>35.2449733708204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22.942</x:v>
      </x:c>
      <x:c r="R160" s="8">
        <x:v>205946.886024713</x:v>
      </x:c>
      <x:c r="S160" s="12">
        <x:v>277180.8041966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42344</x:v>
      </x:c>
      <x:c r="B161" s="1">
        <x:v>44258.6363716435</x:v>
      </x:c>
      <x:c r="C161" s="6">
        <x:v>52.9953716433333</x:v>
      </x:c>
      <x:c r="D161" s="14" t="s">
        <x:v>77</x:v>
      </x:c>
      <x:c r="E161" s="15">
        <x:v>44239.6777062153</x:v>
      </x:c>
      <x:c r="F161" t="s">
        <x:v>82</x:v>
      </x:c>
      <x:c r="G161" s="6">
        <x:v>137.350555531518</x:v>
      </x:c>
      <x:c r="H161" t="s">
        <x:v>83</x:v>
      </x:c>
      <x:c r="I161" s="6">
        <x:v>35.2572992175087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22.952</x:v>
      </x:c>
      <x:c r="R161" s="8">
        <x:v>206048.060250886</x:v>
      </x:c>
      <x:c r="S161" s="12">
        <x:v>277176.307294789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42354</x:v>
      </x:c>
      <x:c r="B162" s="1">
        <x:v>44258.6366033218</x:v>
      </x:c>
      <x:c r="C162" s="6">
        <x:v>53.3289997966667</x:v>
      </x:c>
      <x:c r="D162" s="14" t="s">
        <x:v>77</x:v>
      </x:c>
      <x:c r="E162" s="15">
        <x:v>44239.6777062153</x:v>
      </x:c>
      <x:c r="F162" t="s">
        <x:v>82</x:v>
      </x:c>
      <x:c r="G162" s="6">
        <x:v>137.221233821193</x:v>
      </x:c>
      <x:c r="H162" t="s">
        <x:v>83</x:v>
      </x:c>
      <x:c r="I162" s="6">
        <x:v>35.2572992175087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22.963</x:v>
      </x:c>
      <x:c r="R162" s="8">
        <x:v>206184.403992834</x:v>
      </x:c>
      <x:c r="S162" s="12">
        <x:v>277176.733891898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42364</x:v>
      </x:c>
      <x:c r="B163" s="1">
        <x:v>44258.6368350347</x:v>
      </x:c>
      <x:c r="C163" s="6">
        <x:v>53.662657835</x:v>
      </x:c>
      <x:c r="D163" s="14" t="s">
        <x:v>77</x:v>
      </x:c>
      <x:c r="E163" s="15">
        <x:v>44239.6777062153</x:v>
      </x:c>
      <x:c r="F163" t="s">
        <x:v>82</x:v>
      </x:c>
      <x:c r="G163" s="6">
        <x:v>137.177374393103</x:v>
      </x:c>
      <x:c r="H163" t="s">
        <x:v>83</x:v>
      </x:c>
      <x:c r="I163" s="6">
        <x:v>35.2388104644906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22.974</x:v>
      </x:c>
      <x:c r="R163" s="8">
        <x:v>206274.013705103</x:v>
      </x:c>
      <x:c r="S163" s="12">
        <x:v>277170.511969102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42374</x:v>
      </x:c>
      <x:c r="B164" s="1">
        <x:v>44258.6370662384</x:v>
      </x:c>
      <x:c r="C164" s="6">
        <x:v>53.9955789316667</x:v>
      </x:c>
      <x:c r="D164" s="14" t="s">
        <x:v>77</x:v>
      </x:c>
      <x:c r="E164" s="15">
        <x:v>44239.6777062153</x:v>
      </x:c>
      <x:c r="F164" t="s">
        <x:v>82</x:v>
      </x:c>
      <x:c r="G164" s="6">
        <x:v>137.244138008498</x:v>
      </x:c>
      <x:c r="H164" t="s">
        <x:v>83</x:v>
      </x:c>
      <x:c r="I164" s="6">
        <x:v>35.2141589525941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22.978</x:v>
      </x:c>
      <x:c r="R164" s="8">
        <x:v>206323.462469343</x:v>
      </x:c>
      <x:c r="S164" s="12">
        <x:v>277168.552709227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42384</x:v>
      </x:c>
      <x:c r="B165" s="1">
        <x:v>44258.6372974884</x:v>
      </x:c>
      <x:c r="C165" s="6">
        <x:v>54.328588145</x:v>
      </x:c>
      <x:c r="D165" s="14" t="s">
        <x:v>77</x:v>
      </x:c>
      <x:c r="E165" s="15">
        <x:v>44239.6777062153</x:v>
      </x:c>
      <x:c r="F165" t="s">
        <x:v>82</x:v>
      </x:c>
      <x:c r="G165" s="6">
        <x:v>137.192214675923</x:v>
      </x:c>
      <x:c r="H165" t="s">
        <x:v>83</x:v>
      </x:c>
      <x:c r="I165" s="6">
        <x:v>35.2203218135546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22.98</x:v>
      </x:c>
      <x:c r="R165" s="8">
        <x:v>206353.320334514</x:v>
      </x:c>
      <x:c r="S165" s="12">
        <x:v>277165.998091104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42394</x:v>
      </x:c>
      <x:c r="B166" s="1">
        <x:v>44258.6375292824</x:v>
      </x:c>
      <x:c r="C166" s="6">
        <x:v>54.6623501033333</x:v>
      </x:c>
      <x:c r="D166" s="14" t="s">
        <x:v>77</x:v>
      </x:c>
      <x:c r="E166" s="15">
        <x:v>44239.6777062153</x:v>
      </x:c>
      <x:c r="F166" t="s">
        <x:v>82</x:v>
      </x:c>
      <x:c r="G166" s="6">
        <x:v>137.121774800659</x:v>
      </x:c>
      <x:c r="H166" t="s">
        <x:v>83</x:v>
      </x:c>
      <x:c r="I166" s="6">
        <x:v>35.2203218135546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22.986</x:v>
      </x:c>
      <x:c r="R166" s="8">
        <x:v>206417.783655618</x:v>
      </x:c>
      <x:c r="S166" s="12">
        <x:v>277161.277298335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42404</x:v>
      </x:c>
      <x:c r="B167" s="1">
        <x:v>44258.6377609954</x:v>
      </x:c>
      <x:c r="C167" s="6">
        <x:v>54.9960474566667</x:v>
      </x:c>
      <x:c r="D167" s="14" t="s">
        <x:v>77</x:v>
      </x:c>
      <x:c r="E167" s="15">
        <x:v>44239.6777062153</x:v>
      </x:c>
      <x:c r="F167" t="s">
        <x:v>82</x:v>
      </x:c>
      <x:c r="G167" s="6">
        <x:v>136.924258323219</x:v>
      </x:c>
      <x:c r="H167" t="s">
        <x:v>83</x:v>
      </x:c>
      <x:c r="I167" s="6">
        <x:v>35.2326475695027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22.998</x:v>
      </x:c>
      <x:c r="R167" s="8">
        <x:v>206531.518859712</x:v>
      </x:c>
      <x:c r="S167" s="12">
        <x:v>277162.701252002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42414</x:v>
      </x:c>
      <x:c r="B168" s="1">
        <x:v>44258.6379921296</x:v>
      </x:c>
      <x:c r="C168" s="6">
        <x:v>55.3288743233333</x:v>
      </x:c>
      <x:c r="D168" s="14" t="s">
        <x:v>77</x:v>
      </x:c>
      <x:c r="E168" s="15">
        <x:v>44239.6777062153</x:v>
      </x:c>
      <x:c r="F168" t="s">
        <x:v>82</x:v>
      </x:c>
      <x:c r="G168" s="6">
        <x:v>136.924258323219</x:v>
      </x:c>
      <x:c r="H168" t="s">
        <x:v>83</x:v>
      </x:c>
      <x:c r="I168" s="6">
        <x:v>35.2326475695027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22.998</x:v>
      </x:c>
      <x:c r="R168" s="8">
        <x:v>206549.978217571</x:v>
      </x:c>
      <x:c r="S168" s="12">
        <x:v>277173.785888449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42424</x:v>
      </x:c>
      <x:c r="B169" s="1">
        <x:v>44258.6382239236</x:v>
      </x:c>
      <x:c r="C169" s="6">
        <x:v>55.6626200333333</x:v>
      </x:c>
      <x:c r="D169" s="14" t="s">
        <x:v>77</x:v>
      </x:c>
      <x:c r="E169" s="15">
        <x:v>44239.6777062153</x:v>
      </x:c>
      <x:c r="F169" t="s">
        <x:v>82</x:v>
      </x:c>
      <x:c r="G169" s="6">
        <x:v>137.177829206752</x:v>
      </x:c>
      <x:c r="H169" t="s">
        <x:v>83</x:v>
      </x:c>
      <x:c r="I169" s="6">
        <x:v>35.1648564732286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23.003</x:v>
      </x:c>
      <x:c r="R169" s="8">
        <x:v>206600.012373766</x:v>
      </x:c>
      <x:c r="S169" s="12">
        <x:v>277170.730404763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42434</x:v>
      </x:c>
      <x:c r="B170" s="1">
        <x:v>44258.6384551273</x:v>
      </x:c>
      <x:c r="C170" s="6">
        <x:v>55.9955830933333</x:v>
      </x:c>
      <x:c r="D170" s="14" t="s">
        <x:v>77</x:v>
      </x:c>
      <x:c r="E170" s="15">
        <x:v>44239.6777062153</x:v>
      </x:c>
      <x:c r="F170" t="s">
        <x:v>82</x:v>
      </x:c>
      <x:c r="G170" s="6">
        <x:v>137.251235604998</x:v>
      </x:c>
      <x:c r="H170" t="s">
        <x:v>83</x:v>
      </x:c>
      <x:c r="I170" s="6">
        <x:v>35.146368230608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23.004</x:v>
      </x:c>
      <x:c r="R170" s="8">
        <x:v>206655.247737167</x:v>
      </x:c>
      <x:c r="S170" s="12">
        <x:v>277156.532578467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42444</x:v>
      </x:c>
      <x:c r="B171" s="1">
        <x:v>44258.6386869213</x:v>
      </x:c>
      <x:c r="C171" s="6">
        <x:v>56.3293718</x:v>
      </x:c>
      <x:c r="D171" s="14" t="s">
        <x:v>77</x:v>
      </x:c>
      <x:c r="E171" s="15">
        <x:v>44239.6777062153</x:v>
      </x:c>
      <x:c r="F171" t="s">
        <x:v>82</x:v>
      </x:c>
      <x:c r="G171" s="6">
        <x:v>137.128964607718</x:v>
      </x:c>
      <x:c r="H171" t="s">
        <x:v>83</x:v>
      </x:c>
      <x:c r="I171" s="6">
        <x:v>35.1525309668068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23.012</x:v>
      </x:c>
      <x:c r="R171" s="8">
        <x:v>206690.189303266</x:v>
      </x:c>
      <x:c r="S171" s="12">
        <x:v>277159.095434162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42454</x:v>
      </x:c>
      <x:c r="B172" s="1">
        <x:v>44258.6389179398</x:v>
      </x:c>
      <x:c r="C172" s="6">
        <x:v>56.66205105</x:v>
      </x:c>
      <x:c r="D172" s="14" t="s">
        <x:v>77</x:v>
      </x:c>
      <x:c r="E172" s="15">
        <x:v>44239.6777062153</x:v>
      </x:c>
      <x:c r="F172" t="s">
        <x:v>82</x:v>
      </x:c>
      <x:c r="G172" s="6">
        <x:v>136.996995752441</x:v>
      </x:c>
      <x:c r="H172" t="s">
        <x:v>83</x:v>
      </x:c>
      <x:c r="I172" s="6">
        <x:v>35.1710192434521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23.016</x:v>
      </x:c>
      <x:c r="R172" s="8">
        <x:v>206752.470130294</x:v>
      </x:c>
      <x:c r="S172" s="12">
        <x:v>277172.600628116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42464</x:v>
      </x:c>
      <x:c r="B173" s="1">
        <x:v>44258.6391496181</x:v>
      </x:c>
      <x:c r="C173" s="6">
        <x:v>56.9956643633333</x:v>
      </x:c>
      <x:c r="D173" s="14" t="s">
        <x:v>77</x:v>
      </x:c>
      <x:c r="E173" s="15">
        <x:v>44239.6777062153</x:v>
      </x:c>
      <x:c r="F173" t="s">
        <x:v>82</x:v>
      </x:c>
      <x:c r="G173" s="6">
        <x:v>137.00380243714</x:v>
      </x:c>
      <x:c r="H173" t="s">
        <x:v>83</x:v>
      </x:c>
      <x:c r="I173" s="6">
        <x:v>35.1771820250183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23.013</x:v>
      </x:c>
      <x:c r="R173" s="8">
        <x:v>206757.962340003</x:v>
      </x:c>
      <x:c r="S173" s="12">
        <x:v>277174.898813784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42474</x:v>
      </x:c>
      <x:c r="B174" s="1">
        <x:v>44258.6393813657</x:v>
      </x:c>
      <x:c r="C174" s="6">
        <x:v>57.3293871016667</x:v>
      </x:c>
      <x:c r="D174" s="14" t="s">
        <x:v>77</x:v>
      </x:c>
      <x:c r="E174" s="15">
        <x:v>44239.6777062153</x:v>
      </x:c>
      <x:c r="F174" t="s">
        <x:v>82</x:v>
      </x:c>
      <x:c r="G174" s="6">
        <x:v>136.858327398553</x:v>
      </x:c>
      <x:c r="H174" t="s">
        <x:v>83</x:v>
      </x:c>
      <x:c r="I174" s="6">
        <x:v>35.1833448179254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23.023</x:v>
      </x:c>
      <x:c r="R174" s="8">
        <x:v>206838.52193646</x:v>
      </x:c>
      <x:c r="S174" s="12">
        <x:v>277158.045192731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42484</x:v>
      </x:c>
      <x:c r="B175" s="1">
        <x:v>44258.6396125347</x:v>
      </x:c>
      <x:c r="C175" s="6">
        <x:v>57.6622501383333</x:v>
      </x:c>
      <x:c r="D175" s="14" t="s">
        <x:v>77</x:v>
      </x:c>
      <x:c r="E175" s="15">
        <x:v>44239.6777062153</x:v>
      </x:c>
      <x:c r="F175" t="s">
        <x:v>82</x:v>
      </x:c>
      <x:c r="G175" s="6">
        <x:v>136.874951003804</x:v>
      </x:c>
      <x:c r="H175" t="s">
        <x:v>83</x:v>
      </x:c>
      <x:c r="I175" s="6">
        <x:v>35.1771820250183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23.024</x:v>
      </x:c>
      <x:c r="R175" s="8">
        <x:v>206870.752011323</x:v>
      </x:c>
      <x:c r="S175" s="12">
        <x:v>277163.142174528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42494</x:v>
      </x:c>
      <x:c r="B176" s="1">
        <x:v>44258.6398437847</x:v>
      </x:c>
      <x:c r="C176" s="6">
        <x:v>57.9952374533333</x:v>
      </x:c>
      <x:c r="D176" s="14" t="s">
        <x:v>77</x:v>
      </x:c>
      <x:c r="E176" s="15">
        <x:v>44239.6777062153</x:v>
      </x:c>
      <x:c r="F176" t="s">
        <x:v>82</x:v>
      </x:c>
      <x:c r="G176" s="6">
        <x:v>136.956930415684</x:v>
      </x:c>
      <x:c r="H176" t="s">
        <x:v>83</x:v>
      </x:c>
      <x:c r="I176" s="6">
        <x:v>35.1771820250183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23.017</x:v>
      </x:c>
      <x:c r="R176" s="8">
        <x:v>206808.823551382</x:v>
      </x:c>
      <x:c r="S176" s="12">
        <x:v>277170.287533412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42504</x:v>
      </x:c>
      <x:c r="B177" s="1">
        <x:v>44258.6400755787</x:v>
      </x:c>
      <x:c r="C177" s="6">
        <x:v>58.329010515</x:v>
      </x:c>
      <x:c r="D177" s="14" t="s">
        <x:v>77</x:v>
      </x:c>
      <x:c r="E177" s="15">
        <x:v>44239.6777062153</x:v>
      </x:c>
      <x:c r="F177" t="s">
        <x:v>82</x:v>
      </x:c>
      <x:c r="G177" s="6">
        <x:v>136.921789118077</x:v>
      </x:c>
      <x:c r="H177" t="s">
        <x:v>83</x:v>
      </x:c>
      <x:c r="I177" s="6">
        <x:v>35.1771820250183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23.02</x:v>
      </x:c>
      <x:c r="R177" s="8">
        <x:v>206839.872513328</x:v>
      </x:c>
      <x:c r="S177" s="12">
        <x:v>277163.624893266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42514</x:v>
      </x:c>
      <x:c r="B178" s="1">
        <x:v>44258.6403073264</x:v>
      </x:c>
      <x:c r="C178" s="6">
        <x:v>58.6627337533333</x:v>
      </x:c>
      <x:c r="D178" s="14" t="s">
        <x:v>77</x:v>
      </x:c>
      <x:c r="E178" s="15">
        <x:v>44239.6777062153</x:v>
      </x:c>
      <x:c r="F178" t="s">
        <x:v>82</x:v>
      </x:c>
      <x:c r="G178" s="6">
        <x:v>136.756069259525</x:v>
      </x:c>
      <x:c r="H178" t="s">
        <x:v>83</x:v>
      </x:c>
      <x:c r="I178" s="6">
        <x:v>35.1648564732286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23.039</x:v>
      </x:c>
      <x:c r="R178" s="8">
        <x:v>207039.753839032</x:v>
      </x:c>
      <x:c r="S178" s="12">
        <x:v>277158.829204844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42524</x:v>
      </x:c>
      <x:c r="B179" s="1">
        <x:v>44258.6405385069</x:v>
      </x:c>
      <x:c r="C179" s="6">
        <x:v>58.995660015</x:v>
      </x:c>
      <x:c r="D179" s="14" t="s">
        <x:v>77</x:v>
      </x:c>
      <x:c r="E179" s="15">
        <x:v>44239.6777062153</x:v>
      </x:c>
      <x:c r="F179" t="s">
        <x:v>82</x:v>
      </x:c>
      <x:c r="G179" s="6">
        <x:v>136.789267416138</x:v>
      </x:c>
      <x:c r="H179" t="s">
        <x:v>83</x:v>
      </x:c>
      <x:c r="I179" s="6">
        <x:v>35.1525309668068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23.041</x:v>
      </x:c>
      <x:c r="R179" s="8">
        <x:v>207065.700926051</x:v>
      </x:c>
      <x:c r="S179" s="12">
        <x:v>277161.713081576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42534</x:v>
      </x:c>
      <x:c r="B180" s="1">
        <x:v>44258.6407702546</x:v>
      </x:c>
      <x:c r="C180" s="6">
        <x:v>59.3293602683333</x:v>
      </x:c>
      <x:c r="D180" s="14" t="s">
        <x:v>77</x:v>
      </x:c>
      <x:c r="E180" s="15">
        <x:v>44239.6777062153</x:v>
      </x:c>
      <x:c r="F180" t="s">
        <x:v>82</x:v>
      </x:c>
      <x:c r="G180" s="6">
        <x:v>136.59060722087</x:v>
      </x:c>
      <x:c r="H180" t="s">
        <x:v>83</x:v>
      </x:c>
      <x:c r="I180" s="6">
        <x:v>35.1525309668068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23.058</x:v>
      </x:c>
      <x:c r="R180" s="8">
        <x:v>207267.623923151</x:v>
      </x:c>
      <x:c r="S180" s="12">
        <x:v>277172.533332487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42544</x:v>
      </x:c>
      <x:c r="B181" s="1">
        <x:v>44258.6410014699</x:v>
      </x:c>
      <x:c r="C181" s="6">
        <x:v>59.6622871883333</x:v>
      </x:c>
      <x:c r="D181" s="14" t="s">
        <x:v>77</x:v>
      </x:c>
      <x:c r="E181" s="15">
        <x:v>44239.6777062153</x:v>
      </x:c>
      <x:c r="F181" t="s">
        <x:v>82</x:v>
      </x:c>
      <x:c r="G181" s="6">
        <x:v>136.495369325554</x:v>
      </x:c>
      <x:c r="H181" t="s">
        <x:v>83</x:v>
      </x:c>
      <x:c r="I181" s="6">
        <x:v>35.1402055057511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23.071</x:v>
      </x:c>
      <x:c r="R181" s="8">
        <x:v>207395.226185683</x:v>
      </x:c>
      <x:c r="S181" s="12">
        <x:v>277170.288672868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42554</x:v>
      </x:c>
      <x:c r="B182" s="1">
        <x:v>44258.6412326736</x:v>
      </x:c>
      <x:c r="C182" s="6">
        <x:v>59.9952262983333</x:v>
      </x:c>
      <x:c r="D182" s="14" t="s">
        <x:v>77</x:v>
      </x:c>
      <x:c r="E182" s="15">
        <x:v>44239.6777062153</x:v>
      </x:c>
      <x:c r="F182" t="s">
        <x:v>82</x:v>
      </x:c>
      <x:c r="G182" s="6">
        <x:v>136.532244076413</x:v>
      </x:c>
      <x:c r="H182" t="s">
        <x:v>83</x:v>
      </x:c>
      <x:c r="I182" s="6">
        <x:v>35.1525309668068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23.063</x:v>
      </x:c>
      <x:c r="R182" s="8">
        <x:v>207301.493202444</x:v>
      </x:c>
      <x:c r="S182" s="12">
        <x:v>277163.854652908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42564</x:v>
      </x:c>
      <x:c r="B183" s="1">
        <x:v>44258.6414643866</x:v>
      </x:c>
      <x:c r="C183" s="6">
        <x:v>60.3289136533333</x:v>
      </x:c>
      <x:c r="D183" s="14" t="s">
        <x:v>77</x:v>
      </x:c>
      <x:c r="E183" s="15">
        <x:v>44239.6777062153</x:v>
      </x:c>
      <x:c r="F183" t="s">
        <x:v>82</x:v>
      </x:c>
      <x:c r="G183" s="6">
        <x:v>136.300929054719</x:v>
      </x:c>
      <x:c r="H183" t="s">
        <x:v>83</x:v>
      </x:c>
      <x:c r="I183" s="6">
        <x:v>35.1648564732286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23.078</x:v>
      </x:c>
      <x:c r="R183" s="8">
        <x:v>207495.472678108</x:v>
      </x:c>
      <x:c r="S183" s="12">
        <x:v>277161.893623819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42574</x:v>
      </x:c>
      <x:c r="B184" s="1">
        <x:v>44258.6416960301</x:v>
      </x:c>
      <x:c r="C184" s="6">
        <x:v>60.6625035016667</x:v>
      </x:c>
      <x:c r="D184" s="14" t="s">
        <x:v>77</x:v>
      </x:c>
      <x:c r="E184" s="15">
        <x:v>44239.6777062153</x:v>
      </x:c>
      <x:c r="F184" t="s">
        <x:v>82</x:v>
      </x:c>
      <x:c r="G184" s="6">
        <x:v>136.06823324632</x:v>
      </x:c>
      <x:c r="H184" t="s">
        <x:v>83</x:v>
      </x:c>
      <x:c r="I184" s="6">
        <x:v>35.1648564732286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23.098</x:v>
      </x:c>
      <x:c r="R184" s="8">
        <x:v>207677.531240081</x:v>
      </x:c>
      <x:c r="S184" s="12">
        <x:v>277164.370808536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42584</x:v>
      </x:c>
      <x:c r="B185" s="1">
        <x:v>44258.6419272338</x:v>
      </x:c>
      <x:c r="C185" s="6">
        <x:v>60.995435455</x:v>
      </x:c>
      <x:c r="D185" s="14" t="s">
        <x:v>77</x:v>
      </x:c>
      <x:c r="E185" s="15">
        <x:v>44239.6777062153</x:v>
      </x:c>
      <x:c r="F185" t="s">
        <x:v>82</x:v>
      </x:c>
      <x:c r="G185" s="6">
        <x:v>136.043180317426</x:v>
      </x:c>
      <x:c r="H185" t="s">
        <x:v>83</x:v>
      </x:c>
      <x:c r="I185" s="6">
        <x:v>35.1525309668068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23.105</x:v>
      </x:c>
      <x:c r="R185" s="8">
        <x:v>207751.175911523</x:v>
      </x:c>
      <x:c r="S185" s="12">
        <x:v>277156.988720434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42594</x:v>
      </x:c>
      <x:c r="B186" s="1">
        <x:v>44258.6421589468</x:v>
      </x:c>
      <x:c r="C186" s="6">
        <x:v>61.32910531</x:v>
      </x:c>
      <x:c r="D186" s="14" t="s">
        <x:v>77</x:v>
      </x:c>
      <x:c r="E186" s="15">
        <x:v>44239.6777062153</x:v>
      </x:c>
      <x:c r="F186" t="s">
        <x:v>82</x:v>
      </x:c>
      <x:c r="G186" s="6">
        <x:v>135.958765833378</x:v>
      </x:c>
      <x:c r="H186" t="s">
        <x:v>83</x:v>
      </x:c>
      <x:c r="I186" s="6">
        <x:v>35.1710192434521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23.105</x:v>
      </x:c>
      <x:c r="R186" s="8">
        <x:v>207781.150997091</x:v>
      </x:c>
      <x:c r="S186" s="12">
        <x:v>277150.576103862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42604</x:v>
      </x:c>
      <x:c r="B187" s="1">
        <x:v>44258.6423902431</x:v>
      </x:c>
      <x:c r="C187" s="6">
        <x:v>61.6621166733333</x:v>
      </x:c>
      <x:c r="D187" s="14" t="s">
        <x:v>77</x:v>
      </x:c>
      <x:c r="E187" s="15">
        <x:v>44239.6777062153</x:v>
      </x:c>
      <x:c r="F187" t="s">
        <x:v>82</x:v>
      </x:c>
      <x:c r="G187" s="6">
        <x:v>135.989998863197</x:v>
      </x:c>
      <x:c r="H187" t="s">
        <x:v>83</x:v>
      </x:c>
      <x:c r="I187" s="6">
        <x:v>35.146368230608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23.112</x:v>
      </x:c>
      <x:c r="R187" s="8">
        <x:v>207965.103212597</x:v>
      </x:c>
      <x:c r="S187" s="12">
        <x:v>277148.78747366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42614</x:v>
      </x:c>
      <x:c r="B188" s="1">
        <x:v>44258.642621875</x:v>
      </x:c>
      <x:c r="C188" s="6">
        <x:v>61.9957034633333</x:v>
      </x:c>
      <x:c r="D188" s="14" t="s">
        <x:v>77</x:v>
      </x:c>
      <x:c r="E188" s="15">
        <x:v>44239.6777062153</x:v>
      </x:c>
      <x:c r="F188" t="s">
        <x:v>82</x:v>
      </x:c>
      <x:c r="G188" s="6">
        <x:v>135.857426526103</x:v>
      </x:c>
      <x:c r="H188" t="s">
        <x:v>83</x:v>
      </x:c>
      <x:c r="I188" s="6">
        <x:v>35.1525309668068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23.121</x:v>
      </x:c>
      <x:c r="R188" s="8">
        <x:v>208042.835177359</x:v>
      </x:c>
      <x:c r="S188" s="12">
        <x:v>277147.706259558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42624</x:v>
      </x:c>
      <x:c r="B189" s="1">
        <x:v>44258.6428535069</x:v>
      </x:c>
      <x:c r="C189" s="6">
        <x:v>62.329263695</x:v>
      </x:c>
      <x:c r="D189" s="14" t="s">
        <x:v>77</x:v>
      </x:c>
      <x:c r="E189" s="15">
        <x:v>44239.6777062153</x:v>
      </x:c>
      <x:c r="F189" t="s">
        <x:v>82</x:v>
      </x:c>
      <x:c r="G189" s="6">
        <x:v>135.761533989368</x:v>
      </x:c>
      <x:c r="H189" t="s">
        <x:v>83</x:v>
      </x:c>
      <x:c r="I189" s="6">
        <x:v>35.1710192434521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23.122</x:v>
      </x:c>
      <x:c r="R189" s="8">
        <x:v>208091.279515975</x:v>
      </x:c>
      <x:c r="S189" s="12">
        <x:v>277159.413588842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42634</x:v>
      </x:c>
      <x:c r="B190" s="1">
        <x:v>44258.6430847569</x:v>
      </x:c>
      <x:c r="C190" s="6">
        <x:v>62.6622639266667</x:v>
      </x:c>
      <x:c r="D190" s="14" t="s">
        <x:v>77</x:v>
      </x:c>
      <x:c r="E190" s="15">
        <x:v>44239.6777062153</x:v>
      </x:c>
      <x:c r="F190" t="s">
        <x:v>82</x:v>
      </x:c>
      <x:c r="G190" s="6">
        <x:v>135.869027171596</x:v>
      </x:c>
      <x:c r="H190" t="s">
        <x:v>83</x:v>
      </x:c>
      <x:c r="I190" s="6">
        <x:v>35.1525309668068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23.12</x:v>
      </x:c>
      <x:c r="R190" s="8">
        <x:v>208104.850347534</x:v>
      </x:c>
      <x:c r="S190" s="12">
        <x:v>277154.111895255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42644</x:v>
      </x:c>
      <x:c r="B191" s="1">
        <x:v>44258.6433164699</x:v>
      </x:c>
      <x:c r="C191" s="6">
        <x:v>62.9959094</x:v>
      </x:c>
      <x:c r="D191" s="14" t="s">
        <x:v>77</x:v>
      </x:c>
      <x:c r="E191" s="15">
        <x:v>44239.6777062153</x:v>
      </x:c>
      <x:c r="F191" t="s">
        <x:v>82</x:v>
      </x:c>
      <x:c r="G191" s="6">
        <x:v>135.831105794601</x:v>
      </x:c>
      <x:c r="H191" t="s">
        <x:v>83</x:v>
      </x:c>
      <x:c r="I191" s="6">
        <x:v>35.1710192434521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23.116</x:v>
      </x:c>
      <x:c r="R191" s="8">
        <x:v>208059.07159694</x:v>
      </x:c>
      <x:c r="S191" s="12">
        <x:v>277154.55299753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42654</x:v>
      </x:c>
      <x:c r="B192" s="1">
        <x:v>44258.6435477199</x:v>
      </x:c>
      <x:c r="C192" s="6">
        <x:v>63.3289190183333</x:v>
      </x:c>
      <x:c r="D192" s="14" t="s">
        <x:v>77</x:v>
      </x:c>
      <x:c r="E192" s="15">
        <x:v>44239.6777062153</x:v>
      </x:c>
      <x:c r="F192" t="s">
        <x:v>82</x:v>
      </x:c>
      <x:c r="G192" s="6">
        <x:v>135.812821263152</x:v>
      </x:c>
      <x:c r="H192" t="s">
        <x:v>83</x:v>
      </x:c>
      <x:c r="I192" s="6">
        <x:v>35.1648564732286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23.12</x:v>
      </x:c>
      <x:c r="R192" s="8">
        <x:v>208162.499320562</x:v>
      </x:c>
      <x:c r="S192" s="12">
        <x:v>277149.369771587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42664</x:v>
      </x:c>
      <x:c r="B193" s="1">
        <x:v>44258.6437794792</x:v>
      </x:c>
      <x:c r="C193" s="6">
        <x:v>63.66262602</x:v>
      </x:c>
      <x:c r="D193" s="14" t="s">
        <x:v>77</x:v>
      </x:c>
      <x:c r="E193" s="15">
        <x:v>44239.6777062153</x:v>
      </x:c>
      <x:c r="F193" t="s">
        <x:v>82</x:v>
      </x:c>
      <x:c r="G193" s="6">
        <x:v>135.721849554923</x:v>
      </x:c>
      <x:c r="H193" t="s">
        <x:v>83</x:v>
      </x:c>
      <x:c r="I193" s="6">
        <x:v>35.1771820250183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23.123</x:v>
      </x:c>
      <x:c r="R193" s="8">
        <x:v>208196.833254848</x:v>
      </x:c>
      <x:c r="S193" s="12">
        <x:v>277155.649512282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42674</x:v>
      </x:c>
      <x:c r="B194" s="1">
        <x:v>44258.6440106829</x:v>
      </x:c>
      <x:c r="C194" s="6">
        <x:v>63.9955695566667</x:v>
      </x:c>
      <x:c r="D194" s="14" t="s">
        <x:v>77</x:v>
      </x:c>
      <x:c r="E194" s="15">
        <x:v>44239.6777062153</x:v>
      </x:c>
      <x:c r="F194" t="s">
        <x:v>82</x:v>
      </x:c>
      <x:c r="G194" s="6">
        <x:v>135.715176661635</x:v>
      </x:c>
      <x:c r="H194" t="s">
        <x:v>83</x:v>
      </x:c>
      <x:c r="I194" s="6">
        <x:v>35.1710192434521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23.126</x:v>
      </x:c>
      <x:c r="R194" s="8">
        <x:v>208227.854862682</x:v>
      </x:c>
      <x:c r="S194" s="12">
        <x:v>277157.097935267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42684</x:v>
      </x:c>
      <x:c r="B195" s="1">
        <x:v>44258.6442420486</x:v>
      </x:c>
      <x:c r="C195" s="6">
        <x:v>64.3287587316667</x:v>
      </x:c>
      <x:c r="D195" s="14" t="s">
        <x:v>77</x:v>
      </x:c>
      <x:c r="E195" s="15">
        <x:v>44239.6777062153</x:v>
      </x:c>
      <x:c r="F195" t="s">
        <x:v>82</x:v>
      </x:c>
      <x:c r="G195" s="6">
        <x:v>135.51025656143</x:v>
      </x:c>
      <x:c r="H195" t="s">
        <x:v>83</x:v>
      </x:c>
      <x:c r="I195" s="6">
        <x:v>35.1956704377671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23.134</x:v>
      </x:c>
      <x:c r="R195" s="8">
        <x:v>208312.894353278</x:v>
      </x:c>
      <x:c r="S195" s="12">
        <x:v>277153.528905518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42694</x:v>
      </x:c>
      <x:c r="B196" s="1">
        <x:v>44258.6444739236</x:v>
      </x:c>
      <x:c r="C196" s="6">
        <x:v>64.66263281</x:v>
      </x:c>
      <x:c r="D196" s="14" t="s">
        <x:v>77</x:v>
      </x:c>
      <x:c r="E196" s="15">
        <x:v>44239.6777062153</x:v>
      </x:c>
      <x:c r="F196" t="s">
        <x:v>82</x:v>
      </x:c>
      <x:c r="G196" s="6">
        <x:v>135.675506509792</x:v>
      </x:c>
      <x:c r="H196" t="s">
        <x:v>83</x:v>
      </x:c>
      <x:c r="I196" s="6">
        <x:v>35.1771820250183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23.127</x:v>
      </x:c>
      <x:c r="R196" s="8">
        <x:v>208310.158046679</x:v>
      </x:c>
      <x:c r="S196" s="12">
        <x:v>277148.027162997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42704</x:v>
      </x:c>
      <x:c r="B197" s="1">
        <x:v>44258.6447050116</x:v>
      </x:c>
      <x:c r="C197" s="6">
        <x:v>64.99542564</x:v>
      </x:c>
      <x:c r="D197" s="14" t="s">
        <x:v>77</x:v>
      </x:c>
      <x:c r="E197" s="15">
        <x:v>44239.6777062153</x:v>
      </x:c>
      <x:c r="F197" t="s">
        <x:v>82</x:v>
      </x:c>
      <x:c r="G197" s="6">
        <x:v>135.523531548191</x:v>
      </x:c>
      <x:c r="H197" t="s">
        <x:v>83</x:v>
      </x:c>
      <x:c r="I197" s="6">
        <x:v>35.2079961029758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23.128</x:v>
      </x:c>
      <x:c r="R197" s="8">
        <x:v>208285.2965862</x:v>
      </x:c>
      <x:c r="S197" s="12">
        <x:v>277145.913057326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42714</x:v>
      </x:c>
      <x:c r="B198" s="1">
        <x:v>44258.6449367245</x:v>
      </x:c>
      <x:c r="C198" s="6">
        <x:v>65.3290750883333</x:v>
      </x:c>
      <x:c r="D198" s="14" t="s">
        <x:v>77</x:v>
      </x:c>
      <x:c r="E198" s="15">
        <x:v>44239.6777062153</x:v>
      </x:c>
      <x:c r="F198" t="s">
        <x:v>82</x:v>
      </x:c>
      <x:c r="G198" s="6">
        <x:v>135.444252901231</x:v>
      </x:c>
      <x:c r="H198" t="s">
        <x:v>83</x:v>
      </x:c>
      <x:c r="I198" s="6">
        <x:v>35.2203218135546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23.13</x:v>
      </x:c>
      <x:c r="R198" s="8">
        <x:v>208341.892820407</x:v>
      </x:c>
      <x:c r="S198" s="12">
        <x:v>277146.96893046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42724</x:v>
      </x:c>
      <x:c r="B199" s="1">
        <x:v>44258.6451680556</x:v>
      </x:c>
      <x:c r="C199" s="6">
        <x:v>65.6621750383333</x:v>
      </x:c>
      <x:c r="D199" s="14" t="s">
        <x:v>77</x:v>
      </x:c>
      <x:c r="E199" s="15">
        <x:v>44239.6777062153</x:v>
      </x:c>
      <x:c r="F199" t="s">
        <x:v>82</x:v>
      </x:c>
      <x:c r="G199" s="6">
        <x:v>135.297328220629</x:v>
      </x:c>
      <x:c r="H199" t="s">
        <x:v>83</x:v>
      </x:c>
      <x:c r="I199" s="6">
        <x:v>35.2449733708204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23.133</x:v>
      </x:c>
      <x:c r="R199" s="8">
        <x:v>208381.065064747</x:v>
      </x:c>
      <x:c r="S199" s="12">
        <x:v>277145.717161109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42734</x:v>
      </x:c>
      <x:c r="B200" s="1">
        <x:v>44258.645399456</x:v>
      </x:c>
      <x:c r="C200" s="6">
        <x:v>65.995400255</x:v>
      </x:c>
      <x:c r="D200" s="14" t="s">
        <x:v>77</x:v>
      </x:c>
      <x:c r="E200" s="15">
        <x:v>44239.6777062153</x:v>
      </x:c>
      <x:c r="F200" t="s">
        <x:v>82</x:v>
      </x:c>
      <x:c r="G200" s="6">
        <x:v>135.137353799756</x:v>
      </x:c>
      <x:c r="H200" t="s">
        <x:v>83</x:v>
      </x:c>
      <x:c r="I200" s="6">
        <x:v>35.2572992175087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23.142</x:v>
      </x:c>
      <x:c r="R200" s="8">
        <x:v>208499.240704447</x:v>
      </x:c>
      <x:c r="S200" s="12">
        <x:v>277148.149228565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42744</x:v>
      </x:c>
      <x:c r="B201" s="1">
        <x:v>44258.6456312847</x:v>
      </x:c>
      <x:c r="C201" s="6">
        <x:v>66.3292322083333</x:v>
      </x:c>
      <x:c r="D201" s="14" t="s">
        <x:v>77</x:v>
      </x:c>
      <x:c r="E201" s="15">
        <x:v>44239.6777062153</x:v>
      </x:c>
      <x:c r="F201" t="s">
        <x:v>82</x:v>
      </x:c>
      <x:c r="G201" s="6">
        <x:v>135.045114484164</x:v>
      </x:c>
      <x:c r="H201" t="s">
        <x:v>83</x:v>
      </x:c>
      <x:c r="I201" s="6">
        <x:v>35.2572992175087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23.15</x:v>
      </x:c>
      <x:c r="R201" s="8">
        <x:v>208605.334585144</x:v>
      </x:c>
      <x:c r="S201" s="12">
        <x:v>277136.568518704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42754</x:v>
      </x:c>
      <x:c r="B202" s="1">
        <x:v>44258.6458625347</x:v>
      </x:c>
      <x:c r="C202" s="6">
        <x:v>66.66224555</x:v>
      </x:c>
      <x:c r="D202" s="14" t="s">
        <x:v>77</x:v>
      </x:c>
      <x:c r="E202" s="15">
        <x:v>44239.6777062153</x:v>
      </x:c>
      <x:c r="F202" t="s">
        <x:v>82</x:v>
      </x:c>
      <x:c r="G202" s="6">
        <x:v>134.977564816914</x:v>
      </x:c>
      <x:c r="H202" t="s">
        <x:v>83</x:v>
      </x:c>
      <x:c r="I202" s="6">
        <x:v>35.2696251095686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23.151</x:v>
      </x:c>
      <x:c r="R202" s="8">
        <x:v>208635.063768848</x:v>
      </x:c>
      <x:c r="S202" s="12">
        <x:v>277149.460263673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42764</x:v>
      </x:c>
      <x:c r="B203" s="1">
        <x:v>44258.6460939005</x:v>
      </x:c>
      <x:c r="C203" s="6">
        <x:v>66.99540912</x:v>
      </x:c>
      <x:c r="D203" s="14" t="s">
        <x:v>77</x:v>
      </x:c>
      <x:c r="E203" s="15">
        <x:v>44239.6777062153</x:v>
      </x:c>
      <x:c r="F203" t="s">
        <x:v>82</x:v>
      </x:c>
      <x:c r="G203" s="6">
        <x:v>134.903495703652</x:v>
      </x:c>
      <x:c r="H203" t="s">
        <x:v>83</x:v>
      </x:c>
      <x:c r="I203" s="6">
        <x:v>35.2757880726126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23.155</x:v>
      </x:c>
      <x:c r="R203" s="8">
        <x:v>208678.358832712</x:v>
      </x:c>
      <x:c r="S203" s="12">
        <x:v>277148.896634705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42774</x:v>
      </x:c>
      <x:c r="B204" s="1">
        <x:v>44258.6463256597</x:v>
      </x:c>
      <x:c r="C204" s="6">
        <x:v>67.3291655833333</x:v>
      </x:c>
      <x:c r="D204" s="14" t="s">
        <x:v>77</x:v>
      </x:c>
      <x:c r="E204" s="15">
        <x:v>44239.6777062153</x:v>
      </x:c>
      <x:c r="F204" t="s">
        <x:v>82</x:v>
      </x:c>
      <x:c r="G204" s="6">
        <x:v>134.625583714449</x:v>
      </x:c>
      <x:c r="H204" t="s">
        <x:v>83</x:v>
      </x:c>
      <x:c r="I204" s="6">
        <x:v>35.3066030579776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23.167</x:v>
      </x:c>
      <x:c r="R204" s="8">
        <x:v>208799.039977969</x:v>
      </x:c>
      <x:c r="S204" s="12">
        <x:v>277142.472384568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42784</x:v>
      </x:c>
      <x:c r="B205" s="1">
        <x:v>44258.6465570949</x:v>
      </x:c>
      <x:c r="C205" s="6">
        <x:v>67.6624270266667</x:v>
      </x:c>
      <x:c r="D205" s="14" t="s">
        <x:v>77</x:v>
      </x:c>
      <x:c r="E205" s="15">
        <x:v>44239.6777062153</x:v>
      </x:c>
      <x:c r="F205" t="s">
        <x:v>82</x:v>
      </x:c>
      <x:c r="G205" s="6">
        <x:v>134.518728631861</x:v>
      </x:c>
      <x:c r="H205" t="s">
        <x:v>83</x:v>
      </x:c>
      <x:c r="I205" s="6">
        <x:v>35.325092185315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23.169</x:v>
      </x:c>
      <x:c r="R205" s="8">
        <x:v>208840.080465163</x:v>
      </x:c>
      <x:c r="S205" s="12">
        <x:v>277134.439942481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42794</x:v>
      </x:c>
      <x:c r="B206" s="1">
        <x:v>44258.6467882292</x:v>
      </x:c>
      <x:c r="C206" s="6">
        <x:v>67.9952418633333</x:v>
      </x:c>
      <x:c r="D206" s="14" t="s">
        <x:v>77</x:v>
      </x:c>
      <x:c r="E206" s="15">
        <x:v>44239.6777062153</x:v>
      </x:c>
      <x:c r="F206" t="s">
        <x:v>82</x:v>
      </x:c>
      <x:c r="G206" s="6">
        <x:v>134.494310357165</x:v>
      </x:c>
      <x:c r="H206" t="s">
        <x:v>83</x:v>
      </x:c>
      <x:c r="I206" s="6">
        <x:v>35.31276608908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23.176</x:v>
      </x:c>
      <x:c r="R206" s="8">
        <x:v>208916.49668159</x:v>
      </x:c>
      <x:c r="S206" s="12">
        <x:v>277146.899323324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42804</x:v>
      </x:c>
      <x:c r="B207" s="1">
        <x:v>44258.6470199884</x:v>
      </x:c>
      <x:c r="C207" s="6">
        <x:v>68.3289544616667</x:v>
      </x:c>
      <x:c r="D207" s="14" t="s">
        <x:v>77</x:v>
      </x:c>
      <x:c r="E207" s="15">
        <x:v>44239.6777062153</x:v>
      </x:c>
      <x:c r="F207" t="s">
        <x:v>82</x:v>
      </x:c>
      <x:c r="G207" s="6">
        <x:v>134.307330997756</x:v>
      </x:c>
      <x:c r="H207" t="s">
        <x:v>83</x:v>
      </x:c>
      <x:c r="I207" s="6">
        <x:v>35.3312552504476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23.185</x:v>
      </x:c>
      <x:c r="R207" s="8">
        <x:v>209022.989617527</x:v>
      </x:c>
      <x:c r="S207" s="12">
        <x:v>277137.035616601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42814</x:v>
      </x:c>
      <x:c r="B208" s="1">
        <x:v>44258.6472514236</x:v>
      </x:c>
      <x:c r="C208" s="6">
        <x:v>68.6622631516667</x:v>
      </x:c>
      <x:c r="D208" s="14" t="s">
        <x:v>77</x:v>
      </x:c>
      <x:c r="E208" s="15">
        <x:v>44239.6777062153</x:v>
      </x:c>
      <x:c r="F208" t="s">
        <x:v>82</x:v>
      </x:c>
      <x:c r="G208" s="6">
        <x:v>134.12560301978</x:v>
      </x:c>
      <x:c r="H208" t="s">
        <x:v>83</x:v>
      </x:c>
      <x:c r="I208" s="6">
        <x:v>35.3435814147438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23.196</x:v>
      </x:c>
      <x:c r="R208" s="8">
        <x:v>209140.05044387</x:v>
      </x:c>
      <x:c r="S208" s="12">
        <x:v>277131.693425764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42824</x:v>
      </x:c>
      <x:c r="B209" s="1">
        <x:v>44258.6474827199</x:v>
      </x:c>
      <x:c r="C209" s="6">
        <x:v>68.9953122266667</x:v>
      </x:c>
      <x:c r="D209" s="14" t="s">
        <x:v>77</x:v>
      </x:c>
      <x:c r="E209" s="15">
        <x:v>44239.6777062153</x:v>
      </x:c>
      <x:c r="F209" t="s">
        <x:v>82</x:v>
      </x:c>
      <x:c r="G209" s="6">
        <x:v>134.045567266196</x:v>
      </x:c>
      <x:c r="H209" t="s">
        <x:v>83</x:v>
      </x:c>
      <x:c r="I209" s="6">
        <x:v>35.3435814147438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23.203</x:v>
      </x:c>
      <x:c r="R209" s="8">
        <x:v>209220.34906065</x:v>
      </x:c>
      <x:c r="S209" s="12">
        <x:v>277138.467051504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42834</x:v>
      </x:c>
      <x:c r="B210" s="1">
        <x:v>44258.6477144329</x:v>
      </x:c>
      <x:c r="C210" s="6">
        <x:v>69.3289737</x:v>
      </x:c>
      <x:c r="D210" s="14" t="s">
        <x:v>77</x:v>
      </x:c>
      <x:c r="E210" s="15">
        <x:v>44239.6777062153</x:v>
      </x:c>
      <x:c r="F210" t="s">
        <x:v>82</x:v>
      </x:c>
      <x:c r="G210" s="6">
        <x:v>134.068428754803</x:v>
      </x:c>
      <x:c r="H210" t="s">
        <x:v>83</x:v>
      </x:c>
      <x:c r="I210" s="6">
        <x:v>35.3435814147438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23.201</x:v>
      </x:c>
      <x:c r="R210" s="8">
        <x:v>209235.279168077</x:v>
      </x:c>
      <x:c r="S210" s="12">
        <x:v>277142.336580891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42844</x:v>
      </x:c>
      <x:c r="B211" s="1">
        <x:v>44258.6479456829</x:v>
      </x:c>
      <x:c r="C211" s="6">
        <x:v>69.662000855</x:v>
      </x:c>
      <x:c r="D211" s="14" t="s">
        <x:v>77</x:v>
      </x:c>
      <x:c r="E211" s="15">
        <x:v>44239.6777062153</x:v>
      </x:c>
      <x:c r="F211" t="s">
        <x:v>82</x:v>
      </x:c>
      <x:c r="G211" s="6">
        <x:v>133.977010957136</x:v>
      </x:c>
      <x:c r="H211" t="s">
        <x:v>83</x:v>
      </x:c>
      <x:c r="I211" s="6">
        <x:v>35.3435814147438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23.209</x:v>
      </x:c>
      <x:c r="R211" s="8">
        <x:v>209289.521293282</x:v>
      </x:c>
      <x:c r="S211" s="12">
        <x:v>277136.537157571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42854</x:v>
      </x:c>
      <x:c r="B212" s="1">
        <x:v>44258.6481776273</x:v>
      </x:c>
      <x:c r="C212" s="6">
        <x:v>69.9959484066667</x:v>
      </x:c>
      <x:c r="D212" s="14" t="s">
        <x:v>77</x:v>
      </x:c>
      <x:c r="E212" s="15">
        <x:v>44239.6777062153</x:v>
      </x:c>
      <x:c r="F212" t="s">
        <x:v>82</x:v>
      </x:c>
      <x:c r="G212" s="6">
        <x:v>133.88201111891</x:v>
      </x:c>
      <x:c r="H212" t="s">
        <x:v>83</x:v>
      </x:c>
      <x:c r="I212" s="6">
        <x:v>35.3620707462637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23.21</x:v>
      </x:c>
      <x:c r="R212" s="8">
        <x:v>209337.85187518</x:v>
      </x:c>
      <x:c r="S212" s="12">
        <x:v>277141.774565446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42864</x:v>
      </x:c>
      <x:c r="B213" s="1">
        <x:v>44258.6484089931</x:v>
      </x:c>
      <x:c r="C213" s="6">
        <x:v>70.3291144816667</x:v>
      </x:c>
      <x:c r="D213" s="14" t="s">
        <x:v>77</x:v>
      </x:c>
      <x:c r="E213" s="15">
        <x:v>44239.6777062153</x:v>
      </x:c>
      <x:c r="F213" t="s">
        <x:v>82</x:v>
      </x:c>
      <x:c r="G213" s="6">
        <x:v>133.718619718572</x:v>
      </x:c>
      <x:c r="H213" t="s">
        <x:v>83</x:v>
      </x:c>
      <x:c r="I213" s="6">
        <x:v>35.3805601798795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23.217</x:v>
      </x:c>
      <x:c r="R213" s="8">
        <x:v>209420.326037377</x:v>
      </x:c>
      <x:c r="S213" s="12">
        <x:v>277133.705398644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42874</x:v>
      </x:c>
      <x:c r="B214" s="1">
        <x:v>44258.648640162</x:v>
      </x:c>
      <x:c r="C214" s="6">
        <x:v>70.6620306783333</x:v>
      </x:c>
      <x:c r="D214" s="14" t="s">
        <x:v>77</x:v>
      </x:c>
      <x:c r="E214" s="15">
        <x:v>44239.6777062153</x:v>
      </x:c>
      <x:c r="F214" t="s">
        <x:v>82</x:v>
      </x:c>
      <x:c r="G214" s="6">
        <x:v>133.638855071199</x:v>
      </x:c>
      <x:c r="H214" t="s">
        <x:v>83</x:v>
      </x:c>
      <x:c r="I214" s="6">
        <x:v>35.3805601798795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23.224</x:v>
      </x:c>
      <x:c r="R214" s="8">
        <x:v>209507.380533707</x:v>
      </x:c>
      <x:c r="S214" s="12">
        <x:v>277126.480148268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42884</x:v>
      </x:c>
      <x:c r="B215" s="1">
        <x:v>44258.6488720718</x:v>
      </x:c>
      <x:c r="C215" s="6">
        <x:v>70.99599487</x:v>
      </x:c>
      <x:c r="D215" s="14" t="s">
        <x:v>77</x:v>
      </x:c>
      <x:c r="E215" s="15">
        <x:v>44239.6777062153</x:v>
      </x:c>
      <x:c r="F215" t="s">
        <x:v>82</x:v>
      </x:c>
      <x:c r="G215" s="6">
        <x:v>133.428966705091</x:v>
      </x:c>
      <x:c r="H215" t="s">
        <x:v>83</x:v>
      </x:c>
      <x:c r="I215" s="6">
        <x:v>35.386723347106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23.24</x:v>
      </x:c>
      <x:c r="R215" s="8">
        <x:v>209657.409428513</x:v>
      </x:c>
      <x:c r="S215" s="12">
        <x:v>277128.038498015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42894</x:v>
      </x:c>
      <x:c r="B216" s="1">
        <x:v>44258.6491033912</x:v>
      </x:c>
      <x:c r="C216" s="6">
        <x:v>71.3291054516667</x:v>
      </x:c>
      <x:c r="D216" s="14" t="s">
        <x:v>77</x:v>
      </x:c>
      <x:c r="E216" s="15">
        <x:v>44239.6777062153</x:v>
      </x:c>
      <x:c r="F216" t="s">
        <x:v>82</x:v>
      </x:c>
      <x:c r="G216" s="6">
        <x:v>133.309010875757</x:v>
      </x:c>
      <x:c r="H216" t="s">
        <x:v>83</x:v>
      </x:c>
      <x:c r="I216" s="6">
        <x:v>35.3805601798795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23.253</x:v>
      </x:c>
      <x:c r="R216" s="8">
        <x:v>209788.007957107</x:v>
      </x:c>
      <x:c r="S216" s="12">
        <x:v>277132.334485809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42904</x:v>
      </x:c>
      <x:c r="B217" s="1">
        <x:v>44258.6493346412</x:v>
      </x:c>
      <x:c r="C217" s="6">
        <x:v>71.662078275</x:v>
      </x:c>
      <x:c r="D217" s="14" t="s">
        <x:v>77</x:v>
      </x:c>
      <x:c r="E217" s="15">
        <x:v>44239.6777062153</x:v>
      </x:c>
      <x:c r="F217" t="s">
        <x:v>82</x:v>
      </x:c>
      <x:c r="G217" s="6">
        <x:v>133.021640970718</x:v>
      </x:c>
      <x:c r="H217" t="s">
        <x:v>83</x:v>
      </x:c>
      <x:c r="I217" s="6">
        <x:v>35.3990497155905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23.271</x:v>
      </x:c>
      <x:c r="R217" s="8">
        <x:v>209956.106719265</x:v>
      </x:c>
      <x:c r="S217" s="12">
        <x:v>277135.293766593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42914</x:v>
      </x:c>
      <x:c r="B218" s="1">
        <x:v>44258.6495665162</x:v>
      </x:c>
      <x:c r="C218" s="6">
        <x:v>71.9959609216667</x:v>
      </x:c>
      <x:c r="D218" s="14" t="s">
        <x:v>77</x:v>
      </x:c>
      <x:c r="E218" s="15">
        <x:v>44239.6777062153</x:v>
      </x:c>
      <x:c r="F218" t="s">
        <x:v>82</x:v>
      </x:c>
      <x:c r="G218" s="6">
        <x:v>132.807796235753</x:v>
      </x:c>
      <x:c r="H218" t="s">
        <x:v>83</x:v>
      </x:c>
      <x:c r="I218" s="6">
        <x:v>35.4113761294525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23.285</x:v>
      </x:c>
      <x:c r="R218" s="8">
        <x:v>210123.395253434</x:v>
      </x:c>
      <x:c r="S218" s="12">
        <x:v>277131.987160861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42924</x:v>
      </x:c>
      <x:c r="B219" s="1">
        <x:v>44258.6497977662</x:v>
      </x:c>
      <x:c r="C219" s="6">
        <x:v>72.328981</x:v>
      </x:c>
      <x:c r="D219" s="14" t="s">
        <x:v>77</x:v>
      </x:c>
      <x:c r="E219" s="15">
        <x:v>44239.6777062153</x:v>
      </x:c>
      <x:c r="F219" t="s">
        <x:v>82</x:v>
      </x:c>
      <x:c r="G219" s="6">
        <x:v>132.712307765855</x:v>
      </x:c>
      <x:c r="H219" t="s">
        <x:v>83</x:v>
      </x:c>
      <x:c r="I219" s="6">
        <x:v>35.4175393533988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23.291</x:v>
      </x:c>
      <x:c r="R219" s="8">
        <x:v>210208.271201796</x:v>
      </x:c>
      <x:c r="S219" s="12">
        <x:v>277133.730333955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42934</x:v>
      </x:c>
      <x:c r="B220" s="1">
        <x:v>44258.6500289699</x:v>
      </x:c>
      <x:c r="C220" s="6">
        <x:v>72.661923125</x:v>
      </x:c>
      <x:c r="D220" s="14" t="s">
        <x:v>77</x:v>
      </x:c>
      <x:c r="E220" s="15">
        <x:v>44239.6777062153</x:v>
      </x:c>
      <x:c r="F220" t="s">
        <x:v>82</x:v>
      </x:c>
      <x:c r="G220" s="6">
        <x:v>132.550317841438</x:v>
      </x:c>
      <x:c r="H220" t="s">
        <x:v>83</x:v>
      </x:c>
      <x:c r="I220" s="6">
        <x:v>35.4360290933073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23.298</x:v>
      </x:c>
      <x:c r="R220" s="8">
        <x:v>210270.774007587</x:v>
      </x:c>
      <x:c r="S220" s="12">
        <x:v>277130.485228492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42944</x:v>
      </x:c>
      <x:c r="B221" s="1">
        <x:v>44258.6502608449</x:v>
      </x:c>
      <x:c r="C221" s="6">
        <x:v>72.9958334366667</x:v>
      </x:c>
      <x:c r="D221" s="14" t="s">
        <x:v>77</x:v>
      </x:c>
      <x:c r="E221" s="15">
        <x:v>44239.6777062153</x:v>
      </x:c>
      <x:c r="F221" t="s">
        <x:v>82</x:v>
      </x:c>
      <x:c r="G221" s="6">
        <x:v>132.483759964922</x:v>
      </x:c>
      <x:c r="H221" t="s">
        <x:v>83</x:v>
      </x:c>
      <x:c r="I221" s="6">
        <x:v>35.448355643302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23.299</x:v>
      </x:c>
      <x:c r="R221" s="8">
        <x:v>210300.047378928</x:v>
      </x:c>
      <x:c r="S221" s="12">
        <x:v>277121.221576503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42954</x:v>
      </x:c>
      <x:c r="B222" s="1">
        <x:v>44258.6504920949</x:v>
      </x:c>
      <x:c r="C222" s="6">
        <x:v>73.3287859233333</x:v>
      </x:c>
      <x:c r="D222" s="14" t="s">
        <x:v>77</x:v>
      </x:c>
      <x:c r="E222" s="15">
        <x:v>44239.6777062153</x:v>
      </x:c>
      <x:c r="F222" t="s">
        <x:v>82</x:v>
      </x:c>
      <x:c r="G222" s="6">
        <x:v>132.449931098081</x:v>
      </x:c>
      <x:c r="H222" t="s">
        <x:v>83</x:v>
      </x:c>
      <x:c r="I222" s="6">
        <x:v>35.448355643302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23.302</x:v>
      </x:c>
      <x:c r="R222" s="8">
        <x:v>210342.974227381</x:v>
      </x:c>
      <x:c r="S222" s="12">
        <x:v>277123.336652609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42964</x:v>
      </x:c>
      <x:c r="B223" s="1">
        <x:v>44258.6507237616</x:v>
      </x:c>
      <x:c r="C223" s="6">
        <x:v>73.66243514</x:v>
      </x:c>
      <x:c r="D223" s="14" t="s">
        <x:v>77</x:v>
      </x:c>
      <x:c r="E223" s="15">
        <x:v>44239.6777062153</x:v>
      </x:c>
      <x:c r="F223" t="s">
        <x:v>82</x:v>
      </x:c>
      <x:c r="G223" s="6">
        <x:v>132.292200215359</x:v>
      </x:c>
      <x:c r="H223" t="s">
        <x:v>83</x:v>
      </x:c>
      <x:c r="I223" s="6">
        <x:v>35.448355643302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23.316</x:v>
      </x:c>
      <x:c r="R223" s="8">
        <x:v>210489.869102859</x:v>
      </x:c>
      <x:c r="S223" s="12">
        <x:v>277140.065302478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42974</x:v>
      </x:c>
      <x:c r="B224" s="1">
        <x:v>44258.6509550579</x:v>
      </x:c>
      <x:c r="C224" s="6">
        <x:v>73.9954713716667</x:v>
      </x:c>
      <x:c r="D224" s="14" t="s">
        <x:v>77</x:v>
      </x:c>
      <x:c r="E224" s="15">
        <x:v>44239.6777062153</x:v>
      </x:c>
      <x:c r="F224" t="s">
        <x:v>82</x:v>
      </x:c>
      <x:c r="G224" s="6">
        <x:v>132.296164965171</x:v>
      </x:c>
      <x:c r="H224" t="s">
        <x:v>83</x:v>
      </x:c>
      <x:c r="I224" s="6">
        <x:v>35.4298658353273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23.323</x:v>
      </x:c>
      <x:c r="R224" s="8">
        <x:v>210568.005393668</x:v>
      </x:c>
      <x:c r="S224" s="12">
        <x:v>277120.948759051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42984</x:v>
      </x:c>
      <x:c r="B225" s="1">
        <x:v>44258.6511868403</x:v>
      </x:c>
      <x:c r="C225" s="6">
        <x:v>74.3292442833333</x:v>
      </x:c>
      <x:c r="D225" s="14" t="s">
        <x:v>77</x:v>
      </x:c>
      <x:c r="E225" s="15">
        <x:v>44239.6777062153</x:v>
      </x:c>
      <x:c r="F225" t="s">
        <x:v>82</x:v>
      </x:c>
      <x:c r="G225" s="6">
        <x:v>132.224670349107</x:v>
      </x:c>
      <x:c r="H225" t="s">
        <x:v>83</x:v>
      </x:c>
      <x:c r="I225" s="6">
        <x:v>35.448355643302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23.322</x:v>
      </x:c>
      <x:c r="R225" s="8">
        <x:v>210570.025025506</x:v>
      </x:c>
      <x:c r="S225" s="12">
        <x:v>277127.32978788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42994</x:v>
      </x:c>
      <x:c r="B226" s="1">
        <x:v>44258.6514179051</x:v>
      </x:c>
      <x:c r="C226" s="6">
        <x:v>74.6619876066667</x:v>
      </x:c>
      <x:c r="D226" s="14" t="s">
        <x:v>77</x:v>
      </x:c>
      <x:c r="E226" s="15">
        <x:v>44239.6777062153</x:v>
      </x:c>
      <x:c r="F226" t="s">
        <x:v>82</x:v>
      </x:c>
      <x:c r="G226" s="6">
        <x:v>132.17967344036</x:v>
      </x:c>
      <x:c r="H226" t="s">
        <x:v>83</x:v>
      </x:c>
      <x:c r="I226" s="6">
        <x:v>35.448355643302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23.326</x:v>
      </x:c>
      <x:c r="R226" s="8">
        <x:v>210607.269949011</x:v>
      </x:c>
      <x:c r="S226" s="12">
        <x:v>277123.880731601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43004</x:v>
      </x:c>
      <x:c r="B227" s="1">
        <x:v>44258.6516493403</x:v>
      </x:c>
      <x:c r="C227" s="6">
        <x:v>74.9952395183333</x:v>
      </x:c>
      <x:c r="D227" s="14" t="s">
        <x:v>77</x:v>
      </x:c>
      <x:c r="E227" s="15">
        <x:v>44239.6777062153</x:v>
      </x:c>
      <x:c r="F227" t="s">
        <x:v>82</x:v>
      </x:c>
      <x:c r="G227" s="6">
        <x:v>132.057095235222</x:v>
      </x:c>
      <x:c r="H227" t="s">
        <x:v>83</x:v>
      </x:c>
      <x:c r="I227" s="6">
        <x:v>35.4606822386759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23.332</x:v>
      </x:c>
      <x:c r="R227" s="8">
        <x:v>210698.320684184</x:v>
      </x:c>
      <x:c r="S227" s="12">
        <x:v>277117.466585235</x:v>
      </x:c>
      <x:c r="T227" s="12">
        <x:v>62.0401955401826</x:v>
      </x:c>
      <x:c r="U227" s="12">
        <x:v>75.7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2021-03-03T23:40:01Z</dcterms:modified>
</cp:coreProperties>
</file>