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9637fd786f48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<x:sst xmlns:x="http://schemas.openxmlformats.org/spreadsheetml/2006/main">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</x:sst>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9637fd786f48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44250.5567021823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29725</x:v>
      </x:c>
      <x:c r="B2" s="1">
        <x:v>44250.5061319097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257.29290920935</x:v>
      </x:c>
      <x:c r="H2" t="s">
        <x:v>83</x:v>
      </x:c>
      <x:c r="I2" s="6">
        <x:v>15.4009825503053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22.555</x:v>
      </x:c>
      <x:c r="R2" s="8">
        <x:v>156908.79432292</x:v>
      </x:c>
      <x:c r="S2" s="12">
        <x:v>299720.980528541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29735</x:v>
      </x:c>
      <x:c r="B3" s="1">
        <x:v>44250.5063605324</x:v>
      </x:c>
      <x:c r="C3" s="6">
        <x:v>0.329213218333333</x:v>
      </x:c>
      <x:c r="D3" s="14" t="s">
        <x:v>77</x:v>
      </x:c>
      <x:c r="E3" s="15">
        <x:v>44243.5093649653</x:v>
      </x:c>
      <x:c r="F3" t="s">
        <x:v>82</x:v>
      </x:c>
      <x:c r="G3" s="6">
        <x:v>257.173586774322</x:v>
      </x:c>
      <x:c r="H3" t="s">
        <x:v>83</x:v>
      </x:c>
      <x:c r="I3" s="6">
        <x:v>15.4133118970922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22.556</x:v>
      </x:c>
      <x:c r="R3" s="8">
        <x:v>156914.372112551</x:v>
      </x:c>
      <x:c r="S3" s="12">
        <x:v>299717.207255743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29745</x:v>
      </x:c>
      <x:c r="B4" s="1">
        <x:v>44250.5065917477</x:v>
      </x:c>
      <x:c r="C4" s="6">
        <x:v>0.662158828333333</x:v>
      </x:c>
      <x:c r="D4" s="14" t="s">
        <x:v>77</x:v>
      </x:c>
      <x:c r="E4" s="15">
        <x:v>44243.5093649653</x:v>
      </x:c>
      <x:c r="F4" t="s">
        <x:v>82</x:v>
      </x:c>
      <x:c r="G4" s="6">
        <x:v>257.226608927603</x:v>
      </x:c>
      <x:c r="H4" t="s">
        <x:v>83</x:v>
      </x:c>
      <x:c r="I4" s="6">
        <x:v>15.4009825503053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22.558</x:v>
      </x:c>
      <x:c r="R4" s="8">
        <x:v>156916.827465371</x:v>
      </x:c>
      <x:c r="S4" s="12">
        <x:v>299692.643598594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29755</x:v>
      </x:c>
      <x:c r="B5" s="1">
        <x:v>44250.5068229514</x:v>
      </x:c>
      <x:c r="C5" s="6">
        <x:v>0.995101518333333</x:v>
      </x:c>
      <x:c r="D5" s="14" t="s">
        <x:v>77</x:v>
      </x:c>
      <x:c r="E5" s="15">
        <x:v>44243.5093649653</x:v>
      </x:c>
      <x:c r="F5" t="s">
        <x:v>82</x:v>
      </x:c>
      <x:c r="G5" s="6">
        <x:v>257.094070985253</x:v>
      </x:c>
      <x:c r="H5" t="s">
        <x:v>83</x:v>
      </x:c>
      <x:c r="I5" s="6">
        <x:v>15.4009825503053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22.564</x:v>
      </x:c>
      <x:c r="R5" s="8">
        <x:v>156944.265409693</x:v>
      </x:c>
      <x:c r="S5" s="12">
        <x:v>299685.176123806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29765</x:v>
      </x:c>
      <x:c r="B6" s="1">
        <x:v>44250.5070549421</x:v>
      </x:c>
      <x:c r="C6" s="6">
        <x:v>1.32915677666667</x:v>
      </x:c>
      <x:c r="D6" s="14" t="s">
        <x:v>77</x:v>
      </x:c>
      <x:c r="E6" s="15">
        <x:v>44243.5093649653</x:v>
      </x:c>
      <x:c r="F6" t="s">
        <x:v>82</x:v>
      </x:c>
      <x:c r="G6" s="6">
        <x:v>257.067567386087</x:v>
      </x:c>
      <x:c r="H6" t="s">
        <x:v>83</x:v>
      </x:c>
      <x:c r="I6" s="6">
        <x:v>15.4071472180576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22.563</x:v>
      </x:c>
      <x:c r="R6" s="8">
        <x:v>156949.858675793</x:v>
      </x:c>
      <x:c r="S6" s="12">
        <x:v>299687.612960776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29775</x:v>
      </x:c>
      <x:c r="B7" s="1">
        <x:v>44250.5072861111</x:v>
      </x:c>
      <x:c r="C7" s="6">
        <x:v>1.662038885</x:v>
      </x:c>
      <x:c r="D7" s="14" t="s">
        <x:v>77</x:v>
      </x:c>
      <x:c r="E7" s="15">
        <x:v>44243.5093649653</x:v>
      </x:c>
      <x:c r="F7" t="s">
        <x:v>82</x:v>
      </x:c>
      <x:c r="G7" s="6">
        <x:v>256.838037295704</x:v>
      </x:c>
      <x:c r="H7" t="s">
        <x:v>83</x:v>
      </x:c>
      <x:c r="I7" s="6">
        <x:v>15.4194765874099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22.569</x:v>
      </x:c>
      <x:c r="R7" s="8">
        <x:v>156958.626936661</x:v>
      </x:c>
      <x:c r="S7" s="12">
        <x:v>299685.951796956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29785</x:v>
      </x:c>
      <x:c r="B8" s="1">
        <x:v>44250.5075178588</x:v>
      </x:c>
      <x:c r="C8" s="6">
        <x:v>1.99577924166667</x:v>
      </x:c>
      <x:c r="D8" s="14" t="s">
        <x:v>77</x:v>
      </x:c>
      <x:c r="E8" s="15">
        <x:v>44243.5093649653</x:v>
      </x:c>
      <x:c r="F8" t="s">
        <x:v>82</x:v>
      </x:c>
      <x:c r="G8" s="6">
        <x:v>256.886574112829</x:v>
      </x:c>
      <x:c r="H8" t="s">
        <x:v>83</x:v>
      </x:c>
      <x:c r="I8" s="6">
        <x:v>15.4133118970922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22.569</x:v>
      </x:c>
      <x:c r="R8" s="8">
        <x:v>156957.40724027</x:v>
      </x:c>
      <x:c r="S8" s="12">
        <x:v>299678.271647178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29795</x:v>
      </x:c>
      <x:c r="B9" s="1">
        <x:v>44250.5077489583</x:v>
      </x:c>
      <x:c r="C9" s="6">
        <x:v>2.32853736166667</x:v>
      </x:c>
      <x:c r="D9" s="14" t="s">
        <x:v>77</x:v>
      </x:c>
      <x:c r="E9" s="15">
        <x:v>44243.5093649653</x:v>
      </x:c>
      <x:c r="F9" t="s">
        <x:v>82</x:v>
      </x:c>
      <x:c r="G9" s="6">
        <x:v>256.789513367817</x:v>
      </x:c>
      <x:c r="H9" t="s">
        <x:v>83</x:v>
      </x:c>
      <x:c r="I9" s="6">
        <x:v>15.425641289009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22.569</x:v>
      </x:c>
      <x:c r="R9" s="8">
        <x:v>156979.015117648</x:v>
      </x:c>
      <x:c r="S9" s="12">
        <x:v>299677.64897107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29805</x:v>
      </x:c>
      <x:c r="B10" s="1">
        <x:v>44250.5079807523</x:v>
      </x:c>
      <x:c r="C10" s="6">
        <x:v>2.66233809</x:v>
      </x:c>
      <x:c r="D10" s="14" t="s">
        <x:v>77</x:v>
      </x:c>
      <x:c r="E10" s="15">
        <x:v>44243.5093649653</x:v>
      </x:c>
      <x:c r="F10" t="s">
        <x:v>82</x:v>
      </x:c>
      <x:c r="G10" s="6">
        <x:v>256.741002323298</x:v>
      </x:c>
      <x:c r="H10" t="s">
        <x:v>83</x:v>
      </x:c>
      <x:c r="I10" s="6">
        <x:v>15.4318060018913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22.569</x:v>
      </x:c>
      <x:c r="R10" s="8">
        <x:v>156970.303774558</x:v>
      </x:c>
      <x:c r="S10" s="12">
        <x:v>299655.061310058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29815</x:v>
      </x:c>
      <x:c r="B11" s="1">
        <x:v>44250.508212037</x:v>
      </x:c>
      <x:c r="C11" s="6">
        <x:v>2.995357195</x:v>
      </x:c>
      <x:c r="D11" s="14" t="s">
        <x:v>77</x:v>
      </x:c>
      <x:c r="E11" s="15">
        <x:v>44243.5093649653</x:v>
      </x:c>
      <x:c r="F11" t="s">
        <x:v>82</x:v>
      </x:c>
      <x:c r="G11" s="6">
        <x:v>256.745408865554</x:v>
      </x:c>
      <x:c r="H11" t="s">
        <x:v>83</x:v>
      </x:c>
      <x:c r="I11" s="6">
        <x:v>15.425641289009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22.571</x:v>
      </x:c>
      <x:c r="R11" s="8">
        <x:v>156952.845691135</x:v>
      </x:c>
      <x:c r="S11" s="12">
        <x:v>299675.400291744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29825</x:v>
      </x:c>
      <x:c r="B12" s="1">
        <x:v>44250.508443831</x:v>
      </x:c>
      <x:c r="C12" s="6">
        <x:v>3.32916934666667</x:v>
      </x:c>
      <x:c r="D12" s="14" t="s">
        <x:v>77</x:v>
      </x:c>
      <x:c r="E12" s="15">
        <x:v>44243.5093649653</x:v>
      </x:c>
      <x:c r="F12" t="s">
        <x:v>82</x:v>
      </x:c>
      <x:c r="G12" s="6">
        <x:v>256.745408865554</x:v>
      </x:c>
      <x:c r="H12" t="s">
        <x:v>83</x:v>
      </x:c>
      <x:c r="I12" s="6">
        <x:v>15.425641289009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22.571</x:v>
      </x:c>
      <x:c r="R12" s="8">
        <x:v>156947.377222177</x:v>
      </x:c>
      <x:c r="S12" s="12">
        <x:v>299647.564679851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29835</x:v>
      </x:c>
      <x:c r="B13" s="1">
        <x:v>44250.5086751157</x:v>
      </x:c>
      <x:c r="C13" s="6">
        <x:v>3.6621945</x:v>
      </x:c>
      <x:c r="D13" s="14" t="s">
        <x:v>77</x:v>
      </x:c>
      <x:c r="E13" s="15">
        <x:v>44243.5093649653</x:v>
      </x:c>
      <x:c r="F13" t="s">
        <x:v>82</x:v>
      </x:c>
      <x:c r="G13" s="6">
        <x:v>256.864512430914</x:v>
      </x:c>
      <x:c r="H13" t="s">
        <x:v>83</x:v>
      </x:c>
      <x:c r="I13" s="6">
        <x:v>15.4133118970922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22.57</x:v>
      </x:c>
      <x:c r="R13" s="8">
        <x:v>156947.413954928</x:v>
      </x:c>
      <x:c r="S13" s="12">
        <x:v>299648.974290026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29845</x:v>
      </x:c>
      <x:c r="B14" s="1">
        <x:v>44250.508906331</x:v>
      </x:c>
      <x:c r="C14" s="6">
        <x:v>3.99517843833333</x:v>
      </x:c>
      <x:c r="D14" s="14" t="s">
        <x:v>77</x:v>
      </x:c>
      <x:c r="E14" s="15">
        <x:v>44243.5093649653</x:v>
      </x:c>
      <x:c r="F14" t="s">
        <x:v>82</x:v>
      </x:c>
      <x:c r="G14" s="6">
        <x:v>256.868933308957</x:v>
      </x:c>
      <x:c r="H14" t="s">
        <x:v>83</x:v>
      </x:c>
      <x:c r="I14" s="6">
        <x:v>15.4071472180576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22.572</x:v>
      </x:c>
      <x:c r="R14" s="8">
        <x:v>156937.018947655</x:v>
      </x:c>
      <x:c r="S14" s="12">
        <x:v>299630.451153905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29855</x:v>
      </x:c>
      <x:c r="B15" s="1">
        <x:v>44250.5091381597</x:v>
      </x:c>
      <x:c r="C15" s="6">
        <x:v>4.32899203333333</x:v>
      </x:c>
      <x:c r="D15" s="14" t="s">
        <x:v>77</x:v>
      </x:c>
      <x:c r="E15" s="15">
        <x:v>44243.5093649653</x:v>
      </x:c>
      <x:c r="F15" t="s">
        <x:v>82</x:v>
      </x:c>
      <x:c r="G15" s="6">
        <x:v>256.820396011124</x:v>
      </x:c>
      <x:c r="H15" t="s">
        <x:v>83</x:v>
      </x:c>
      <x:c r="I15" s="6">
        <x:v>15.4133118970922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22.572</x:v>
      </x:c>
      <x:c r="R15" s="8">
        <x:v>156946.332897129</x:v>
      </x:c>
      <x:c r="S15" s="12">
        <x:v>299648.111017583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29865</x:v>
      </x:c>
      <x:c r="B16" s="1">
        <x:v>44250.509369294</x:v>
      </x:c>
      <x:c r="C16" s="6">
        <x:v>4.661836495</x:v>
      </x:c>
      <x:c r="D16" s="14" t="s">
        <x:v>77</x:v>
      </x:c>
      <x:c r="E16" s="15">
        <x:v>44243.5093649653</x:v>
      </x:c>
      <x:c r="F16" t="s">
        <x:v>82</x:v>
      </x:c>
      <x:c r="G16" s="6">
        <x:v>256.824817871591</x:v>
      </x:c>
      <x:c r="H16" t="s">
        <x:v>83</x:v>
      </x:c>
      <x:c r="I16" s="6">
        <x:v>15.4071472180576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22.574</x:v>
      </x:c>
      <x:c r="R16" s="8">
        <x:v>156949.957337825</x:v>
      </x:c>
      <x:c r="S16" s="12">
        <x:v>299632.06718857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29875</x:v>
      </x:c>
      <x:c r="B17" s="1">
        <x:v>44250.5096011227</x:v>
      </x:c>
      <x:c r="C17" s="6">
        <x:v>4.99562385166667</x:v>
      </x:c>
      <x:c r="D17" s="14" t="s">
        <x:v>77</x:v>
      </x:c>
      <x:c r="E17" s="15">
        <x:v>44243.5093649653</x:v>
      </x:c>
      <x:c r="F17" t="s">
        <x:v>82</x:v>
      </x:c>
      <x:c r="G17" s="6">
        <x:v>256.718999677074</x:v>
      </x:c>
      <x:c r="H17" t="s">
        <x:v>83</x:v>
      </x:c>
      <x:c r="I17" s="6">
        <x:v>15.4009825503053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22.581</x:v>
      </x:c>
      <x:c r="R17" s="8">
        <x:v>156969.535823585</x:v>
      </x:c>
      <x:c r="S17" s="12">
        <x:v>299659.6742691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29885</x:v>
      </x:c>
      <x:c r="B18" s="1">
        <x:v>44250.5098324884</x:v>
      </x:c>
      <x:c r="C18" s="6">
        <x:v>5.32878063</x:v>
      </x:c>
      <x:c r="D18" s="14" t="s">
        <x:v>77</x:v>
      </x:c>
      <x:c r="E18" s="15">
        <x:v>44243.5093649653</x:v>
      </x:c>
      <x:c r="F18" t="s">
        <x:v>82</x:v>
      </x:c>
      <x:c r="G18" s="6">
        <x:v>256.855733983006</x:v>
      </x:c>
      <x:c r="H18" t="s">
        <x:v>83</x:v>
      </x:c>
      <x:c r="I18" s="6">
        <x:v>15.3948178938354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22.577</x:v>
      </x:c>
      <x:c r="R18" s="8">
        <x:v>156974.030906747</x:v>
      </x:c>
      <x:c r="S18" s="12">
        <x:v>299626.661392445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29895</x:v>
      </x:c>
      <x:c r="B19" s="1">
        <x:v>44250.5100642361</x:v>
      </x:c>
      <x:c r="C19" s="6">
        <x:v>5.66252879833333</x:v>
      </x:c>
      <x:c r="D19" s="14" t="s">
        <x:v>77</x:v>
      </x:c>
      <x:c r="E19" s="15">
        <x:v>44243.5093649653</x:v>
      </x:c>
      <x:c r="F19" t="s">
        <x:v>82</x:v>
      </x:c>
      <x:c r="G19" s="6">
        <x:v>256.79401382911</x:v>
      </x:c>
      <x:c r="H19" t="s">
        <x:v>83</x:v>
      </x:c>
      <x:c r="I19" s="6">
        <x:v>15.3886532486476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22.582</x:v>
      </x:c>
      <x:c r="R19" s="8">
        <x:v>156984.460127696</x:v>
      </x:c>
      <x:c r="S19" s="12">
        <x:v>299634.360821201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29905</x:v>
      </x:c>
      <x:c r="B20" s="1">
        <x:v>44250.5102954514</x:v>
      </x:c>
      <x:c r="C20" s="6">
        <x:v>5.99547561666667</x:v>
      </x:c>
      <x:c r="D20" s="14" t="s">
        <x:v>77</x:v>
      </x:c>
      <x:c r="E20" s="15">
        <x:v>44243.5093649653</x:v>
      </x:c>
      <x:c r="F20" t="s">
        <x:v>82</x:v>
      </x:c>
      <x:c r="G20" s="6">
        <x:v>256.864615959724</x:v>
      </x:c>
      <x:c r="H20" t="s">
        <x:v>83</x:v>
      </x:c>
      <x:c r="I20" s="6">
        <x:v>15.3824886147418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22.581</x:v>
      </x:c>
      <x:c r="R20" s="8">
        <x:v>156990.068643434</x:v>
      </x:c>
      <x:c r="S20" s="12">
        <x:v>299619.035676462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29915</x:v>
      </x:c>
      <x:c r="B21" s="1">
        <x:v>44250.5105267014</x:v>
      </x:c>
      <x:c r="C21" s="6">
        <x:v>6.32847187333333</x:v>
      </x:c>
      <x:c r="D21" s="14" t="s">
        <x:v>77</x:v>
      </x:c>
      <x:c r="E21" s="15">
        <x:v>44243.5093649653</x:v>
      </x:c>
      <x:c r="F21" t="s">
        <x:v>82</x:v>
      </x:c>
      <x:c r="G21" s="6">
        <x:v>256.864615959724</x:v>
      </x:c>
      <x:c r="H21" t="s">
        <x:v>83</x:v>
      </x:c>
      <x:c r="I21" s="6">
        <x:v>15.3824886147418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22.581</x:v>
      </x:c>
      <x:c r="R21" s="8">
        <x:v>156976.969759863</x:v>
      </x:c>
      <x:c r="S21" s="12">
        <x:v>299624.863844533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29925</x:v>
      </x:c>
      <x:c r="B22" s="1">
        <x:v>44250.5107585301</x:v>
      </x:c>
      <x:c r="C22" s="6">
        <x:v>6.66228342166667</x:v>
      </x:c>
      <x:c r="D22" s="14" t="s">
        <x:v>77</x:v>
      </x:c>
      <x:c r="E22" s="15">
        <x:v>44243.5093649653</x:v>
      </x:c>
      <x:c r="F22" t="s">
        <x:v>82</x:v>
      </x:c>
      <x:c r="G22" s="6">
        <x:v>256.917634575735</x:v>
      </x:c>
      <x:c r="H22" t="s">
        <x:v>83</x:v>
      </x:c>
      <x:c r="I22" s="6">
        <x:v>15.3701593807755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22.583</x:v>
      </x:c>
      <x:c r="R22" s="8">
        <x:v>156996.427061083</x:v>
      </x:c>
      <x:c r="S22" s="12">
        <x:v>299603.268985283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29935</x:v>
      </x:c>
      <x:c r="B23" s="1">
        <x:v>44250.5109896181</x:v>
      </x:c>
      <x:c r="C23" s="6">
        <x:v>6.99509791833333</x:v>
      </x:c>
      <x:c r="D23" s="14" t="s">
        <x:v>77</x:v>
      </x:c>
      <x:c r="E23" s="15">
        <x:v>44243.5093649653</x:v>
      </x:c>
      <x:c r="F23" t="s">
        <x:v>82</x:v>
      </x:c>
      <x:c r="G23" s="6">
        <x:v>257.041349083255</x:v>
      </x:c>
      <x:c r="H23" t="s">
        <x:v>83</x:v>
      </x:c>
      <x:c r="I23" s="6">
        <x:v>15.3516656144407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22.584</x:v>
      </x:c>
      <x:c r="R23" s="8">
        <x:v>157007.052947458</x:v>
      </x:c>
      <x:c r="S23" s="12">
        <x:v>299608.128802771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29945</x:v>
      </x:c>
      <x:c r="B24" s="1">
        <x:v>44250.5112214931</x:v>
      </x:c>
      <x:c r="C24" s="6">
        <x:v>7.32898117166667</x:v>
      </x:c>
      <x:c r="D24" s="14" t="s">
        <x:v>77</x:v>
      </x:c>
      <x:c r="E24" s="15">
        <x:v>44243.5093649653</x:v>
      </x:c>
      <x:c r="F24" t="s">
        <x:v>82</x:v>
      </x:c>
      <x:c r="G24" s="6">
        <x:v>257.094444612242</x:v>
      </x:c>
      <x:c r="H24" t="s">
        <x:v>83</x:v>
      </x:c>
      <x:c r="I24" s="6">
        <x:v>15.3393364932926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22.586</x:v>
      </x:c>
      <x:c r="R24" s="8">
        <x:v>157006.558187572</x:v>
      </x:c>
      <x:c r="S24" s="12">
        <x:v>299579.841360396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29955</x:v>
      </x:c>
      <x:c r="B25" s="1">
        <x:v>44250.5114526273</x:v>
      </x:c>
      <x:c r="C25" s="6">
        <x:v>7.66179555</x:v>
      </x:c>
      <x:c r="D25" s="14" t="s">
        <x:v>77</x:v>
      </x:c>
      <x:c r="E25" s="15">
        <x:v>44243.5093649653</x:v>
      </x:c>
      <x:c r="F25" t="s">
        <x:v>82</x:v>
      </x:c>
      <x:c r="G25" s="6">
        <x:v>256.931030396557</x:v>
      </x:c>
      <x:c r="H25" t="s">
        <x:v>83</x:v>
      </x:c>
      <x:c r="I25" s="6">
        <x:v>15.3516656144407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22.589</x:v>
      </x:c>
      <x:c r="R25" s="8">
        <x:v>157022.109964044</x:v>
      </x:c>
      <x:c r="S25" s="12">
        <x:v>299603.384920599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29965</x:v>
      </x:c>
      <x:c r="B26" s="1">
        <x:v>44250.5116844097</x:v>
      </x:c>
      <x:c r="C26" s="6">
        <x:v>7.99557306</x:v>
      </x:c>
      <x:c r="D26" s="14" t="s">
        <x:v>77</x:v>
      </x:c>
      <x:c r="E26" s="15">
        <x:v>44243.5093649653</x:v>
      </x:c>
      <x:c r="F26" t="s">
        <x:v>82</x:v>
      </x:c>
      <x:c r="G26" s="6">
        <x:v>256.860394593912</x:v>
      </x:c>
      <x:c r="H26" t="s">
        <x:v>83</x:v>
      </x:c>
      <x:c r="I26" s="6">
        <x:v>15.3578301919374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22.59</x:v>
      </x:c>
      <x:c r="R26" s="8">
        <x:v>157044.51721379</x:v>
      </x:c>
      <x:c r="S26" s="12">
        <x:v>299608.392452855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29975</x:v>
      </x:c>
      <x:c r="B27" s="1">
        <x:v>44250.511915706</x:v>
      </x:c>
      <x:c r="C27" s="6">
        <x:v>8.328615925</x:v>
      </x:c>
      <x:c r="D27" s="14" t="s">
        <x:v>77</x:v>
      </x:c>
      <x:c r="E27" s="15">
        <x:v>44243.5093649653</x:v>
      </x:c>
      <x:c r="F27" t="s">
        <x:v>82</x:v>
      </x:c>
      <x:c r="G27" s="6">
        <x:v>256.736775348557</x:v>
      </x:c>
      <x:c r="H27" t="s">
        <x:v>83</x:v>
      </x:c>
      <x:c r="I27" s="6">
        <x:v>15.3763239921172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22.589</x:v>
      </x:c>
      <x:c r="R27" s="8">
        <x:v>157047.592661001</x:v>
      </x:c>
      <x:c r="S27" s="12">
        <x:v>299602.667745538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29985</x:v>
      </x:c>
      <x:c r="B28" s="1">
        <x:v>44250.512147419</x:v>
      </x:c>
      <x:c r="C28" s="6">
        <x:v>8.66232579333333</x:v>
      </x:c>
      <x:c r="D28" s="14" t="s">
        <x:v>77</x:v>
      </x:c>
      <x:c r="E28" s="15">
        <x:v>44243.5093649653</x:v>
      </x:c>
      <x:c r="F28" t="s">
        <x:v>82</x:v>
      </x:c>
      <x:c r="G28" s="6">
        <x:v>256.503122107502</x:v>
      </x:c>
      <x:c r="H28" t="s">
        <x:v>83</x:v>
      </x:c>
      <x:c r="I28" s="6">
        <x:v>15.3948178938354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22.593</x:v>
      </x:c>
      <x:c r="R28" s="8">
        <x:v>157049.950705724</x:v>
      </x:c>
      <x:c r="S28" s="12">
        <x:v>299605.510677921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29995</x:v>
      </x:c>
      <x:c r="B29" s="1">
        <x:v>44250.5123785532</x:v>
      </x:c>
      <x:c r="C29" s="6">
        <x:v>8.99515752</x:v>
      </x:c>
      <x:c r="D29" s="14" t="s">
        <x:v>77</x:v>
      </x:c>
      <x:c r="E29" s="15">
        <x:v>44243.5093649653</x:v>
      </x:c>
      <x:c r="F29" t="s">
        <x:v>82</x:v>
      </x:c>
      <x:c r="G29" s="6">
        <x:v>256.622142474057</x:v>
      </x:c>
      <x:c r="H29" t="s">
        <x:v>83</x:v>
      </x:c>
      <x:c r="I29" s="6">
        <x:v>15.3824886147418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22.592</x:v>
      </x:c>
      <x:c r="R29" s="8">
        <x:v>157054.545186366</x:v>
      </x:c>
      <x:c r="S29" s="12">
        <x:v>299602.55876345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30005</x:v>
      </x:c>
      <x:c r="B30" s="1">
        <x:v>44250.5126104977</x:v>
      </x:c>
      <x:c r="C30" s="6">
        <x:v>9.32913668666667</x:v>
      </x:c>
      <x:c r="D30" s="14" t="s">
        <x:v>77</x:v>
      </x:c>
      <x:c r="E30" s="15">
        <x:v>44243.5093649653</x:v>
      </x:c>
      <x:c r="F30" t="s">
        <x:v>82</x:v>
      </x:c>
      <x:c r="G30" s="6">
        <x:v>256.432631370678</x:v>
      </x:c>
      <x:c r="H30" t="s">
        <x:v>83</x:v>
      </x:c>
      <x:c r="I30" s="6">
        <x:v>15.4009825503053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22.594</x:v>
      </x:c>
      <x:c r="R30" s="8">
        <x:v>157076.373862563</x:v>
      </x:c>
      <x:c r="S30" s="12">
        <x:v>299592.419139325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30015</x:v>
      </x:c>
      <x:c r="B31" s="1">
        <x:v>44250.5128417824</x:v>
      </x:c>
      <x:c r="C31" s="6">
        <x:v>9.66221773833333</x:v>
      </x:c>
      <x:c r="D31" s="14" t="s">
        <x:v>77</x:v>
      </x:c>
      <x:c r="E31" s="15">
        <x:v>44243.5093649653</x:v>
      </x:c>
      <x:c r="F31" t="s">
        <x:v>82</x:v>
      </x:c>
      <x:c r="G31" s="6">
        <x:v>256.313721830061</x:v>
      </x:c>
      <x:c r="H31" t="s">
        <x:v>83</x:v>
      </x:c>
      <x:c r="I31" s="6">
        <x:v>15.4133118970922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22.595</x:v>
      </x:c>
      <x:c r="R31" s="8">
        <x:v>157083.509472827</x:v>
      </x:c>
      <x:c r="S31" s="12">
        <x:v>299593.505158234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30025</x:v>
      </x:c>
      <x:c r="B32" s="1">
        <x:v>44250.5130729514</x:v>
      </x:c>
      <x:c r="C32" s="6">
        <x:v>9.99510618833333</x:v>
      </x:c>
      <x:c r="D32" s="14" t="s">
        <x:v>77</x:v>
      </x:c>
      <x:c r="E32" s="15">
        <x:v>44243.5093649653</x:v>
      </x:c>
      <x:c r="F32" t="s">
        <x:v>82</x:v>
      </x:c>
      <x:c r="G32" s="6">
        <x:v>256.199306927802</x:v>
      </x:c>
      <x:c r="H32" t="s">
        <x:v>83</x:v>
      </x:c>
      <x:c r="I32" s="6">
        <x:v>15.4194765874099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22.598</x:v>
      </x:c>
      <x:c r="R32" s="8">
        <x:v>157091.059853775</x:v>
      </x:c>
      <x:c r="S32" s="12">
        <x:v>299584.129369274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30035</x:v>
      </x:c>
      <x:c r="B33" s="1">
        <x:v>44250.5133047801</x:v>
      </x:c>
      <x:c r="C33" s="6">
        <x:v>10.3288976216667</x:v>
      </x:c>
      <x:c r="D33" s="14" t="s">
        <x:v>77</x:v>
      </x:c>
      <x:c r="E33" s="15">
        <x:v>44243.5093649653</x:v>
      </x:c>
      <x:c r="F33" t="s">
        <x:v>82</x:v>
      </x:c>
      <x:c r="G33" s="6">
        <x:v>256.177316365567</x:v>
      </x:c>
      <x:c r="H33" t="s">
        <x:v>83</x:v>
      </x:c>
      <x:c r="I33" s="6">
        <x:v>15.4194765874099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22.599</x:v>
      </x:c>
      <x:c r="R33" s="8">
        <x:v>157108.730038674</x:v>
      </x:c>
      <x:c r="S33" s="12">
        <x:v>299621.245314043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30045</x:v>
      </x:c>
      <x:c r="B34" s="1">
        <x:v>44250.5135359954</x:v>
      </x:c>
      <x:c r="C34" s="6">
        <x:v>10.66187041</x:v>
      </x:c>
      <x:c r="D34" s="14" t="s">
        <x:v>77</x:v>
      </x:c>
      <x:c r="E34" s="15">
        <x:v>44243.5093649653</x:v>
      </x:c>
      <x:c r="F34" t="s">
        <x:v>82</x:v>
      </x:c>
      <x:c r="G34" s="6">
        <x:v>256.230164280318</x:v>
      </x:c>
      <x:c r="H34" t="s">
        <x:v>83</x:v>
      </x:c>
      <x:c r="I34" s="6">
        <x:v>15.4071472180576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22.601</x:v>
      </x:c>
      <x:c r="R34" s="8">
        <x:v>157116.482266301</x:v>
      </x:c>
      <x:c r="S34" s="12">
        <x:v>299609.111552143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30055</x:v>
      </x:c>
      <x:c r="B35" s="1">
        <x:v>44250.5137677083</x:v>
      </x:c>
      <x:c r="C35" s="6">
        <x:v>10.9955418166667</x:v>
      </x:c>
      <x:c r="D35" s="14" t="s">
        <x:v>77</x:v>
      </x:c>
      <x:c r="E35" s="15">
        <x:v>44243.5093649653</x:v>
      </x:c>
      <x:c r="F35" t="s">
        <x:v>82</x:v>
      </x:c>
      <x:c r="G35" s="6">
        <x:v>256.719534757103</x:v>
      </x:c>
      <x:c r="H35" t="s">
        <x:v>83</x:v>
      </x:c>
      <x:c r="I35" s="6">
        <x:v>15.3393364932926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22.603</x:v>
      </x:c>
      <x:c r="R35" s="8">
        <x:v>157135.327763603</x:v>
      </x:c>
      <x:c r="S35" s="12">
        <x:v>299589.404657335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30065</x:v>
      </x:c>
      <x:c r="B36" s="1">
        <x:v>44250.5139993866</x:v>
      </x:c>
      <x:c r="C36" s="6">
        <x:v>11.32917171</x:v>
      </x:c>
      <x:c r="D36" s="14" t="s">
        <x:v>77</x:v>
      </x:c>
      <x:c r="E36" s="15">
        <x:v>44243.5093649653</x:v>
      </x:c>
      <x:c r="F36" t="s">
        <x:v>82</x:v>
      </x:c>
      <x:c r="G36" s="6">
        <x:v>256.551900002559</x:v>
      </x:c>
      <x:c r="H36" t="s">
        <x:v>83</x:v>
      </x:c>
      <x:c r="I36" s="6">
        <x:v>15.3578301919374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22.604</x:v>
      </x:c>
      <x:c r="R36" s="8">
        <x:v>157148.418484275</x:v>
      </x:c>
      <x:c r="S36" s="12">
        <x:v>299585.437519656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30075</x:v>
      </x:c>
      <x:c r="B37" s="1">
        <x:v>44250.5142307523</x:v>
      </x:c>
      <x:c r="C37" s="6">
        <x:v>11.6623098583333</x:v>
      </x:c>
      <x:c r="D37" s="14" t="s">
        <x:v>77</x:v>
      </x:c>
      <x:c r="E37" s="15">
        <x:v>44243.5093649653</x:v>
      </x:c>
      <x:c r="F37" t="s">
        <x:v>82</x:v>
      </x:c>
      <x:c r="G37" s="6">
        <x:v>256.459366367088</x:v>
      </x:c>
      <x:c r="H37" t="s">
        <x:v>83</x:v>
      </x:c>
      <x:c r="I37" s="6">
        <x:v>15.3639947807151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22.606</x:v>
      </x:c>
      <x:c r="R37" s="8">
        <x:v>157156.169941699</x:v>
      </x:c>
      <x:c r="S37" s="12">
        <x:v>299591.625046218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30085</x:v>
      </x:c>
      <x:c r="B38" s="1">
        <x:v>44250.5144620023</x:v>
      </x:c>
      <x:c r="C38" s="6">
        <x:v>11.9952925933333</x:v>
      </x:c>
      <x:c r="D38" s="14" t="s">
        <x:v>77</x:v>
      </x:c>
      <x:c r="E38" s="15">
        <x:v>44243.5093649653</x:v>
      </x:c>
      <x:c r="F38" t="s">
        <x:v>82</x:v>
      </x:c>
      <x:c r="G38" s="6">
        <x:v>256.291947113438</x:v>
      </x:c>
      <x:c r="H38" t="s">
        <x:v>83</x:v>
      </x:c>
      <x:c r="I38" s="6">
        <x:v>15.3824886147418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22.607</x:v>
      </x:c>
      <x:c r="R38" s="8">
        <x:v>157180.847743133</x:v>
      </x:c>
      <x:c r="S38" s="12">
        <x:v>299614.894210694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30095</x:v>
      </x:c>
      <x:c r="B39" s="1">
        <x:v>44250.5146937153</x:v>
      </x:c>
      <x:c r="C39" s="6">
        <x:v>12.3289559133333</x:v>
      </x:c>
      <x:c r="D39" s="14" t="s">
        <x:v>77</x:v>
      </x:c>
      <x:c r="E39" s="15">
        <x:v>44243.5093649653</x:v>
      </x:c>
      <x:c r="F39" t="s">
        <x:v>82</x:v>
      </x:c>
      <x:c r="G39" s="6">
        <x:v>256.278883110845</x:v>
      </x:c>
      <x:c r="H39" t="s">
        <x:v>83</x:v>
      </x:c>
      <x:c r="I39" s="6">
        <x:v>15.3701593807755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22.612</x:v>
      </x:c>
      <x:c r="R39" s="8">
        <x:v>157206.994704236</x:v>
      </x:c>
      <x:c r="S39" s="12">
        <x:v>299603.740221172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30105</x:v>
      </x:c>
      <x:c r="B40" s="1">
        <x:v>44250.514924919</x:v>
      </x:c>
      <x:c r="C40" s="6">
        <x:v>12.661933385</x:v>
      </x:c>
      <x:c r="D40" s="14" t="s">
        <x:v>77</x:v>
      </x:c>
      <x:c r="E40" s="15">
        <x:v>44243.5093649653</x:v>
      </x:c>
      <x:c r="F40" t="s">
        <x:v>82</x:v>
      </x:c>
      <x:c r="G40" s="6">
        <x:v>256.001734634471</x:v>
      </x:c>
      <x:c r="H40" t="s">
        <x:v>83</x:v>
      </x:c>
      <x:c r="I40" s="6">
        <x:v>15.3886532486476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22.618</x:v>
      </x:c>
      <x:c r="R40" s="8">
        <x:v>157255.140597975</x:v>
      </x:c>
      <x:c r="S40" s="12">
        <x:v>299595.853562551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30115</x:v>
      </x:c>
      <x:c r="B41" s="1">
        <x:v>44250.5151566782</x:v>
      </x:c>
      <x:c r="C41" s="6">
        <x:v>12.9956796416667</x:v>
      </x:c>
      <x:c r="D41" s="14" t="s">
        <x:v>77</x:v>
      </x:c>
      <x:c r="E41" s="15">
        <x:v>44243.5093649653</x:v>
      </x:c>
      <x:c r="F41" t="s">
        <x:v>82</x:v>
      </x:c>
      <x:c r="G41" s="6">
        <x:v>255.795214099053</x:v>
      </x:c>
      <x:c r="H41" t="s">
        <x:v>83</x:v>
      </x:c>
      <x:c r="I41" s="6">
        <x:v>15.4009825503053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22.623</x:v>
      </x:c>
      <x:c r="R41" s="8">
        <x:v>157277.940708096</x:v>
      </x:c>
      <x:c r="S41" s="12">
        <x:v>299596.932135947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30125</x:v>
      </x:c>
      <x:c r="B42" s="1">
        <x:v>44250.5153879282</x:v>
      </x:c>
      <x:c r="C42" s="6">
        <x:v>13.3286265833333</x:v>
      </x:c>
      <x:c r="D42" s="14" t="s">
        <x:v>77</x:v>
      </x:c>
      <x:c r="E42" s="15">
        <x:v>44243.5093649653</x:v>
      </x:c>
      <x:c r="F42" t="s">
        <x:v>82</x:v>
      </x:c>
      <x:c r="G42" s="6">
        <x:v>255.751325622635</x:v>
      </x:c>
      <x:c r="H42" t="s">
        <x:v>83</x:v>
      </x:c>
      <x:c r="I42" s="6">
        <x:v>15.4009825503053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22.625</x:v>
      </x:c>
      <x:c r="R42" s="8">
        <x:v>157307.069137007</x:v>
      </x:c>
      <x:c r="S42" s="12">
        <x:v>299599.895822237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30135</x:v>
      </x:c>
      <x:c r="B43" s="1">
        <x:v>44250.5156197569</x:v>
      </x:c>
      <x:c r="C43" s="6">
        <x:v>13.6624632166667</x:v>
      </x:c>
      <x:c r="D43" s="14" t="s">
        <x:v>77</x:v>
      </x:c>
      <x:c r="E43" s="15">
        <x:v>44243.5093649653</x:v>
      </x:c>
      <x:c r="F43" t="s">
        <x:v>82</x:v>
      </x:c>
      <x:c r="G43" s="6">
        <x:v>255.949255233397</x:v>
      </x:c>
      <x:c r="H43" t="s">
        <x:v>83</x:v>
      </x:c>
      <x:c r="I43" s="6">
        <x:v>15.3701593807755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22.627</x:v>
      </x:c>
      <x:c r="R43" s="8">
        <x:v>157313.213330555</x:v>
      </x:c>
      <x:c r="S43" s="12">
        <x:v>299588.066374634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30145</x:v>
      </x:c>
      <x:c r="B44" s="1">
        <x:v>44250.5158509606</x:v>
      </x:c>
      <x:c r="C44" s="6">
        <x:v>13.995402155</x:v>
      </x:c>
      <x:c r="D44" s="14" t="s">
        <x:v>77</x:v>
      </x:c>
      <x:c r="E44" s="15">
        <x:v>44243.5093649653</x:v>
      </x:c>
      <x:c r="F44" t="s">
        <x:v>82</x:v>
      </x:c>
      <x:c r="G44" s="6">
        <x:v>255.971214319815</x:v>
      </x:c>
      <x:c r="H44" t="s">
        <x:v>83</x:v>
      </x:c>
      <x:c r="I44" s="6">
        <x:v>15.3701593807755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22.626</x:v>
      </x:c>
      <x:c r="R44" s="8">
        <x:v>157319.113122343</x:v>
      </x:c>
      <x:c r="S44" s="12">
        <x:v>299611.509838624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30155</x:v>
      </x:c>
      <x:c r="B45" s="1">
        <x:v>44250.5160827199</x:v>
      </x:c>
      <x:c r="C45" s="6">
        <x:v>14.3291145566667</x:v>
      </x:c>
      <x:c r="D45" s="14" t="s">
        <x:v>77</x:v>
      </x:c>
      <x:c r="E45" s="15">
        <x:v>44243.5093649653</x:v>
      </x:c>
      <x:c r="F45" t="s">
        <x:v>82</x:v>
      </x:c>
      <x:c r="G45" s="6">
        <x:v>255.852493098159</x:v>
      </x:c>
      <x:c r="H45" t="s">
        <x:v>83</x:v>
      </x:c>
      <x:c r="I45" s="6">
        <x:v>15.3824886147418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22.627</x:v>
      </x:c>
      <x:c r="R45" s="8">
        <x:v>157325.958924398</x:v>
      </x:c>
      <x:c r="S45" s="12">
        <x:v>299583.793301188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30165</x:v>
      </x:c>
      <x:c r="B46" s="1">
        <x:v>44250.5163138889</x:v>
      </x:c>
      <x:c r="C46" s="6">
        <x:v>14.6620404616667</x:v>
      </x:c>
      <x:c r="D46" s="14" t="s">
        <x:v>77</x:v>
      </x:c>
      <x:c r="E46" s="15">
        <x:v>44243.5093649653</x:v>
      </x:c>
      <x:c r="F46" t="s">
        <x:v>82</x:v>
      </x:c>
      <x:c r="G46" s="6">
        <x:v>255.786654346661</x:v>
      </x:c>
      <x:c r="H46" t="s">
        <x:v>83</x:v>
      </x:c>
      <x:c r="I46" s="6">
        <x:v>15.3824886147418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22.63</x:v>
      </x:c>
      <x:c r="R46" s="8">
        <x:v>157324.335730381</x:v>
      </x:c>
      <x:c r="S46" s="12">
        <x:v>299599.365369943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30175</x:v>
      </x:c>
      <x:c r="B47" s="1">
        <x:v>44250.5165451736</x:v>
      </x:c>
      <x:c r="C47" s="6">
        <x:v>14.9950819183333</x:v>
      </x:c>
      <x:c r="D47" s="14" t="s">
        <x:v>77</x:v>
      </x:c>
      <x:c r="E47" s="15">
        <x:v>44243.5093649653</x:v>
      </x:c>
      <x:c r="F47" t="s">
        <x:v>82</x:v>
      </x:c>
      <x:c r="G47" s="6">
        <x:v>255.883391766961</x:v>
      </x:c>
      <x:c r="H47" t="s">
        <x:v>83</x:v>
      </x:c>
      <x:c r="I47" s="6">
        <x:v>15.3701593807755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22.63</x:v>
      </x:c>
      <x:c r="R47" s="8">
        <x:v>157324.307758876</x:v>
      </x:c>
      <x:c r="S47" s="12">
        <x:v>299599.363891926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30185</x:v>
      </x:c>
      <x:c r="B48" s="1">
        <x:v>44250.5167769676</x:v>
      </x:c>
      <x:c r="C48" s="6">
        <x:v>15.328886715</x:v>
      </x:c>
      <x:c r="D48" s="14" t="s">
        <x:v>77</x:v>
      </x:c>
      <x:c r="E48" s="15">
        <x:v>44243.5093649653</x:v>
      </x:c>
      <x:c r="F48" t="s">
        <x:v>82</x:v>
      </x:c>
      <x:c r="G48" s="6">
        <x:v>256.288328495116</x:v>
      </x:c>
      <x:c r="H48" t="s">
        <x:v>83</x:v>
      </x:c>
      <x:c r="I48" s="6">
        <x:v>15.327007417271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22.627</x:v>
      </x:c>
      <x:c r="R48" s="8">
        <x:v>157314.802197126</x:v>
      </x:c>
      <x:c r="S48" s="12">
        <x:v>299586.644766794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30195</x:v>
      </x:c>
      <x:c r="B49" s="1">
        <x:v>44250.5170081829</x:v>
      </x:c>
      <x:c r="C49" s="6">
        <x:v>15.6617872533333</x:v>
      </x:c>
      <x:c r="D49" s="14" t="s">
        <x:v>77</x:v>
      </x:c>
      <x:c r="E49" s="15">
        <x:v>44243.5093649653</x:v>
      </x:c>
      <x:c r="F49" t="s">
        <x:v>82</x:v>
      </x:c>
      <x:c r="G49" s="6">
        <x:v>256.11646644876</x:v>
      </x:c>
      <x:c r="H49" t="s">
        <x:v>83</x:v>
      </x:c>
      <x:c r="I49" s="6">
        <x:v>15.3516656144407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22.626</x:v>
      </x:c>
      <x:c r="R49" s="8">
        <x:v>157315.562390991</x:v>
      </x:c>
      <x:c r="S49" s="12">
        <x:v>299592.917890302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30205</x:v>
      </x:c>
      <x:c r="B50" s="1">
        <x:v>44250.5172400116</x:v>
      </x:c>
      <x:c r="C50" s="6">
        <x:v>15.99563651</x:v>
      </x:c>
      <x:c r="D50" s="14" t="s">
        <x:v>77</x:v>
      </x:c>
      <x:c r="E50" s="15">
        <x:v>44243.5093649653</x:v>
      </x:c>
      <x:c r="F50" t="s">
        <x:v>82</x:v>
      </x:c>
      <x:c r="G50" s="6">
        <x:v>255.878915065224</x:v>
      </x:c>
      <x:c r="H50" t="s">
        <x:v>83</x:v>
      </x:c>
      <x:c r="I50" s="6">
        <x:v>15.3763239921172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22.628</x:v>
      </x:c>
      <x:c r="R50" s="8">
        <x:v>157319.333684364</x:v>
      </x:c>
      <x:c r="S50" s="12">
        <x:v>299589.217636141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30215</x:v>
      </x:c>
      <x:c r="B51" s="1">
        <x:v>44250.5174711458</x:v>
      </x:c>
      <x:c r="C51" s="6">
        <x:v>16.3284587666667</x:v>
      </x:c>
      <x:c r="D51" s="14" t="s">
        <x:v>77</x:v>
      </x:c>
      <x:c r="E51" s="15">
        <x:v>44243.5093649653</x:v>
      </x:c>
      <x:c r="F51" t="s">
        <x:v>82</x:v>
      </x:c>
      <x:c r="G51" s="6">
        <x:v>255.786654346661</x:v>
      </x:c>
      <x:c r="H51" t="s">
        <x:v>83</x:v>
      </x:c>
      <x:c r="I51" s="6">
        <x:v>15.3824886147418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22.63</x:v>
      </x:c>
      <x:c r="R51" s="8">
        <x:v>157324.089521309</x:v>
      </x:c>
      <x:c r="S51" s="12">
        <x:v>299597.789242493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30225</x:v>
      </x:c>
      <x:c r="B52" s="1">
        <x:v>44250.5177030093</x:v>
      </x:c>
      <x:c r="C52" s="6">
        <x:v>16.66238145</x:v>
      </x:c>
      <x:c r="D52" s="14" t="s">
        <x:v>77</x:v>
      </x:c>
      <x:c r="E52" s="15">
        <x:v>44243.5093649653</x:v>
      </x:c>
      <x:c r="F52" t="s">
        <x:v>82</x:v>
      </x:c>
      <x:c r="G52" s="6">
        <x:v>255.650568546658</x:v>
      </x:c>
      <x:c r="H52" t="s">
        <x:v>83</x:v>
      </x:c>
      <x:c r="I52" s="6">
        <x:v>15.3886532486476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22.634</x:v>
      </x:c>
      <x:c r="R52" s="8">
        <x:v>157329.030266886</x:v>
      </x:c>
      <x:c r="S52" s="12">
        <x:v>299591.838888701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30235</x:v>
      </x:c>
      <x:c r="B53" s="1">
        <x:v>44250.5179346065</x:v>
      </x:c>
      <x:c r="C53" s="6">
        <x:v>16.9958926266667</x:v>
      </x:c>
      <x:c r="D53" s="14" t="s">
        <x:v>77</x:v>
      </x:c>
      <x:c r="E53" s="15">
        <x:v>44243.5093649653</x:v>
      </x:c>
      <x:c r="F53" t="s">
        <x:v>82</x:v>
      </x:c>
      <x:c r="G53" s="6">
        <x:v>255.575863591949</x:v>
      </x:c>
      <x:c r="H53" t="s">
        <x:v>83</x:v>
      </x:c>
      <x:c r="I53" s="6">
        <x:v>15.4009825503053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22.633</x:v>
      </x:c>
      <x:c r="R53" s="8">
        <x:v>157337.279877419</x:v>
      </x:c>
      <x:c r="S53" s="12">
        <x:v>299582.638956616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30245</x:v>
      </x:c>
      <x:c r="B54" s="1">
        <x:v>44250.5181657407</x:v>
      </x:c>
      <x:c r="C54" s="6">
        <x:v>17.3287037383333</x:v>
      </x:c>
      <x:c r="D54" s="14" t="s">
        <x:v>77</x:v>
      </x:c>
      <x:c r="E54" s="15">
        <x:v>44243.5093649653</x:v>
      </x:c>
      <x:c r="F54" t="s">
        <x:v>82</x:v>
      </x:c>
      <x:c r="G54" s="6">
        <x:v>255.738304925631</x:v>
      </x:c>
      <x:c r="H54" t="s">
        <x:v>83</x:v>
      </x:c>
      <x:c r="I54" s="6">
        <x:v>15.3886532486476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22.63</x:v>
      </x:c>
      <x:c r="R54" s="8">
        <x:v>157341.79334477</x:v>
      </x:c>
      <x:c r="S54" s="12">
        <x:v>299584.481006367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30255</x:v>
      </x:c>
      <x:c r="B55" s="1">
        <x:v>44250.5183973727</x:v>
      </x:c>
      <x:c r="C55" s="6">
        <x:v>17.6622705483333</x:v>
      </x:c>
      <x:c r="D55" s="14" t="s">
        <x:v>77</x:v>
      </x:c>
      <x:c r="E55" s="15">
        <x:v>44243.5093649653</x:v>
      </x:c>
      <x:c r="F55" t="s">
        <x:v>82</x:v>
      </x:c>
      <x:c r="G55" s="6">
        <x:v>255.839494280074</x:v>
      </x:c>
      <x:c r="H55" t="s">
        <x:v>83</x:v>
      </x:c>
      <x:c r="I55" s="6">
        <x:v>15.3701593807755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22.632</x:v>
      </x:c>
      <x:c r="R55" s="8">
        <x:v>157355.372055458</x:v>
      </x:c>
      <x:c r="S55" s="12">
        <x:v>299588.55325406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30265</x:v>
      </x:c>
      <x:c r="B56" s="1">
        <x:v>44250.5186285532</x:v>
      </x:c>
      <x:c r="C56" s="6">
        <x:v>17.9951602133333</x:v>
      </x:c>
      <x:c r="D56" s="14" t="s">
        <x:v>77</x:v>
      </x:c>
      <x:c r="E56" s="15">
        <x:v>44243.5093649653</x:v>
      </x:c>
      <x:c r="F56" t="s">
        <x:v>82</x:v>
      </x:c>
      <x:c r="G56" s="6">
        <x:v>255.914313159399</x:v>
      </x:c>
      <x:c r="H56" t="s">
        <x:v>83</x:v>
      </x:c>
      <x:c r="I56" s="6">
        <x:v>15.3578301919374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22.633</x:v>
      </x:c>
      <x:c r="R56" s="8">
        <x:v>157345.51839936</x:v>
      </x:c>
      <x:c r="S56" s="12">
        <x:v>299574.620780193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30275</x:v>
      </x:c>
      <x:c r="B57" s="1">
        <x:v>44250.5188603819</x:v>
      </x:c>
      <x:c r="C57" s="6">
        <x:v>18.3289821483333</x:v>
      </x:c>
      <x:c r="D57" s="14" t="s">
        <x:v>77</x:v>
      </x:c>
      <x:c r="E57" s="15">
        <x:v>44243.5093649653</x:v>
      </x:c>
      <x:c r="F57" t="s">
        <x:v>82</x:v>
      </x:c>
      <x:c r="G57" s="6">
        <x:v>255.778149941699</x:v>
      </x:c>
      <x:c r="H57" t="s">
        <x:v>83</x:v>
      </x:c>
      <x:c r="I57" s="6">
        <x:v>15.3639947807151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22.637</x:v>
      </x:c>
      <x:c r="R57" s="8">
        <x:v>157367.077014318</x:v>
      </x:c>
      <x:c r="S57" s="12">
        <x:v>299569.808433523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30285</x:v>
      </x:c>
      <x:c r="B58" s="1">
        <x:v>44250.5190916319</x:v>
      </x:c>
      <x:c r="C58" s="6">
        <x:v>18.6619683683333</x:v>
      </x:c>
      <x:c r="D58" s="14" t="s">
        <x:v>77</x:v>
      </x:c>
      <x:c r="E58" s="15">
        <x:v>44243.5093649653</x:v>
      </x:c>
      <x:c r="F58" t="s">
        <x:v>82</x:v>
      </x:c>
      <x:c r="G58" s="6">
        <x:v>255.659514743026</x:v>
      </x:c>
      <x:c r="H58" t="s">
        <x:v>83</x:v>
      </x:c>
      <x:c r="I58" s="6">
        <x:v>15.3763239921172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22.638</x:v>
      </x:c>
      <x:c r="R58" s="8">
        <x:v>157381.93269148</x:v>
      </x:c>
      <x:c r="S58" s="12">
        <x:v>299559.291479468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30295</x:v>
      </x:c>
      <x:c r="B59" s="1">
        <x:v>44250.5193233449</x:v>
      </x:c>
      <x:c r="C59" s="6">
        <x:v>18.9956179666667</x:v>
      </x:c>
      <x:c r="D59" s="14" t="s">
        <x:v>77</x:v>
      </x:c>
      <x:c r="E59" s="15">
        <x:v>44243.5093649653</x:v>
      </x:c>
      <x:c r="F59" t="s">
        <x:v>82</x:v>
      </x:c>
      <x:c r="G59" s="6">
        <x:v>255.571818892131</x:v>
      </x:c>
      <x:c r="H59" t="s">
        <x:v>83</x:v>
      </x:c>
      <x:c r="I59" s="6">
        <x:v>15.3763239921172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22.642</x:v>
      </x:c>
      <x:c r="R59" s="8">
        <x:v>157406.848297518</x:v>
      </x:c>
      <x:c r="S59" s="12">
        <x:v>299558.280271125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30305</x:v>
      </x:c>
      <x:c r="B60" s="1">
        <x:v>44250.5195546644</x:v>
      </x:c>
      <x:c r="C60" s="6">
        <x:v>19.328748935</x:v>
      </x:c>
      <x:c r="D60" s="14" t="s">
        <x:v>77</x:v>
      </x:c>
      <x:c r="E60" s="15">
        <x:v>44243.5093649653</x:v>
      </x:c>
      <x:c r="F60" t="s">
        <x:v>82</x:v>
      </x:c>
      <x:c r="G60" s="6">
        <x:v>255.52798473006</x:v>
      </x:c>
      <x:c r="H60" t="s">
        <x:v>83</x:v>
      </x:c>
      <x:c r="I60" s="6">
        <x:v>15.3763239921172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22.644</x:v>
      </x:c>
      <x:c r="R60" s="8">
        <x:v>157435.976080296</x:v>
      </x:c>
      <x:c r="S60" s="12">
        <x:v>299567.215052218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30315</x:v>
      </x:c>
      <x:c r="B61" s="1">
        <x:v>44250.5197863426</x:v>
      </x:c>
      <x:c r="C61" s="6">
        <x:v>19.6623509516667</x:v>
      </x:c>
      <x:c r="D61" s="14" t="s">
        <x:v>77</x:v>
      </x:c>
      <x:c r="E61" s="15">
        <x:v>44243.5093649653</x:v>
      </x:c>
      <x:c r="F61" t="s">
        <x:v>82</x:v>
      </x:c>
      <x:c r="G61" s="6">
        <x:v>255.462250683813</x:v>
      </x:c>
      <x:c r="H61" t="s">
        <x:v>83</x:v>
      </x:c>
      <x:c r="I61" s="6">
        <x:v>15.3763239921172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22.647</x:v>
      </x:c>
      <x:c r="R61" s="8">
        <x:v>157445.888554803</x:v>
      </x:c>
      <x:c r="S61" s="12">
        <x:v>299579.458519389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30325</x:v>
      </x:c>
      <x:c r="B62" s="1">
        <x:v>44250.5200176736</x:v>
      </x:c>
      <x:c r="C62" s="6">
        <x:v>19.9954908233333</x:v>
      </x:c>
      <x:c r="D62" s="14" t="s">
        <x:v>77</x:v>
      </x:c>
      <x:c r="E62" s="15">
        <x:v>44243.5093649653</x:v>
      </x:c>
      <x:c r="F62" t="s">
        <x:v>82</x:v>
      </x:c>
      <x:c r="G62" s="6">
        <x:v>255.422926112068</x:v>
      </x:c>
      <x:c r="H62" t="s">
        <x:v>83</x:v>
      </x:c>
      <x:c r="I62" s="6">
        <x:v>15.3701593807755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22.651</x:v>
      </x:c>
      <x:c r="R62" s="8">
        <x:v>157466.409025338</x:v>
      </x:c>
      <x:c r="S62" s="12">
        <x:v>299574.211958805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30335</x:v>
      </x:c>
      <x:c r="B63" s="1">
        <x:v>44250.5202494213</x:v>
      </x:c>
      <x:c r="C63" s="6">
        <x:v>20.329216365</x:v>
      </x:c>
      <x:c r="D63" s="14" t="s">
        <x:v>77</x:v>
      </x:c>
      <x:c r="E63" s="15">
        <x:v>44243.5093649653</x:v>
      </x:c>
      <x:c r="F63" t="s">
        <x:v>82</x:v>
      </x:c>
      <x:c r="G63" s="6">
        <x:v>255.524043622651</x:v>
      </x:c>
      <x:c r="H63" t="s">
        <x:v>83</x:v>
      </x:c>
      <x:c r="I63" s="6">
        <x:v>15.3516656144407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22.653</x:v>
      </x:c>
      <x:c r="R63" s="8">
        <x:v>157485.908558287</x:v>
      </x:c>
      <x:c r="S63" s="12">
        <x:v>299585.741973419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30345</x:v>
      </x:c>
      <x:c r="B64" s="1">
        <x:v>44250.5204805903</x:v>
      </x:c>
      <x:c r="C64" s="6">
        <x:v>20.6620632816667</x:v>
      </x:c>
      <x:c r="D64" s="14" t="s">
        <x:v>77</x:v>
      </x:c>
      <x:c r="E64" s="15">
        <x:v>44243.5093649653</x:v>
      </x:c>
      <x:c r="F64" t="s">
        <x:v>82</x:v>
      </x:c>
      <x:c r="G64" s="6">
        <x:v>255.572375550541</x:v>
      </x:c>
      <x:c r="H64" t="s">
        <x:v>83</x:v>
      </x:c>
      <x:c r="I64" s="6">
        <x:v>15.3455010482257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22.653</x:v>
      </x:c>
      <x:c r="R64" s="8">
        <x:v>157509.788780354</x:v>
      </x:c>
      <x:c r="S64" s="12">
        <x:v>299598.418905592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30355</x:v>
      </x:c>
      <x:c r="B65" s="1">
        <x:v>44250.5207123495</x:v>
      </x:c>
      <x:c r="C65" s="6">
        <x:v>20.9957982233333</x:v>
      </x:c>
      <x:c r="D65" s="14" t="s">
        <x:v>77</x:v>
      </x:c>
      <x:c r="E65" s="15">
        <x:v>44243.5093649653</x:v>
      </x:c>
      <x:c r="F65" t="s">
        <x:v>82</x:v>
      </x:c>
      <x:c r="G65" s="6">
        <x:v>255.60331947808</x:v>
      </x:c>
      <x:c r="H65" t="s">
        <x:v>83</x:v>
      </x:c>
      <x:c r="I65" s="6">
        <x:v>15.3331719496409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22.656</x:v>
      </x:c>
      <x:c r="R65" s="8">
        <x:v>157524.003764482</x:v>
      </x:c>
      <x:c r="S65" s="12">
        <x:v>299595.594530898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30365</x:v>
      </x:c>
      <x:c r="B66" s="1">
        <x:v>44250.5209435995</x:v>
      </x:c>
      <x:c r="C66" s="6">
        <x:v>21.328803835</x:v>
      </x:c>
      <x:c r="D66" s="14" t="s">
        <x:v>77</x:v>
      </x:c>
      <x:c r="E66" s="15">
        <x:v>44243.5093649653</x:v>
      </x:c>
      <x:c r="F66" t="s">
        <x:v>82</x:v>
      </x:c>
      <x:c r="G66" s="6">
        <x:v>255.462830592897</x:v>
      </x:c>
      <x:c r="H66" t="s">
        <x:v>83</x:v>
      </x:c>
      <x:c r="I66" s="6">
        <x:v>15.3455010482257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22.658</x:v>
      </x:c>
      <x:c r="R66" s="8">
        <x:v>157539.098241296</x:v>
      </x:c>
      <x:c r="S66" s="12">
        <x:v>299598.735181358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30375</x:v>
      </x:c>
      <x:c r="B67" s="1">
        <x:v>44250.521175</x:v>
      </x:c>
      <x:c r="C67" s="6">
        <x:v>21.6620169966667</x:v>
      </x:c>
      <x:c r="D67" s="14" t="s">
        <x:v>77</x:v>
      </x:c>
      <x:c r="E67" s="15">
        <x:v>44243.5093649653</x:v>
      </x:c>
      <x:c r="F67" t="s">
        <x:v>82</x:v>
      </x:c>
      <x:c r="G67" s="6">
        <x:v>255.4892485894</x:v>
      </x:c>
      <x:c r="H67" t="s">
        <x:v>83</x:v>
      </x:c>
      <x:c r="I67" s="6">
        <x:v>15.3393364932926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22.659</x:v>
      </x:c>
      <x:c r="R67" s="8">
        <x:v>157555.887885638</x:v>
      </x:c>
      <x:c r="S67" s="12">
        <x:v>299599.213788813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30385</x:v>
      </x:c>
      <x:c r="B68" s="1">
        <x:v>44250.5214066319</x:v>
      </x:c>
      <x:c r="C68" s="6">
        <x:v>21.9955676816667</x:v>
      </x:c>
      <x:c r="D68" s="14" t="s">
        <x:v>77</x:v>
      </x:c>
      <x:c r="E68" s="15">
        <x:v>44243.5093649653</x:v>
      </x:c>
      <x:c r="F68" t="s">
        <x:v>82</x:v>
      </x:c>
      <x:c r="G68" s="6">
        <x:v>255.471864283901</x:v>
      </x:c>
      <x:c r="H68" t="s">
        <x:v>83</x:v>
      </x:c>
      <x:c r="I68" s="6">
        <x:v>15.3331719496409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22.662</x:v>
      </x:c>
      <x:c r="R68" s="8">
        <x:v>157575.36792349</x:v>
      </x:c>
      <x:c r="S68" s="12">
        <x:v>299598.860291378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30395</x:v>
      </x:c>
      <x:c r="B69" s="1">
        <x:v>44250.5216377662</x:v>
      </x:c>
      <x:c r="C69" s="6">
        <x:v>22.3284439266667</x:v>
      </x:c>
      <x:c r="D69" s="14" t="s">
        <x:v>77</x:v>
      </x:c>
      <x:c r="E69" s="15">
        <x:v>44243.5093649653</x:v>
      </x:c>
      <x:c r="F69" t="s">
        <x:v>82</x:v>
      </x:c>
      <x:c r="G69" s="6">
        <x:v>255.31408118086</x:v>
      </x:c>
      <x:c r="H69" t="s">
        <x:v>83</x:v>
      </x:c>
      <x:c r="I69" s="6">
        <x:v>15.3393364932926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22.667</x:v>
      </x:c>
      <x:c r="R69" s="8">
        <x:v>157595.640357992</x:v>
      </x:c>
      <x:c r="S69" s="12">
        <x:v>299595.651235663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30405</x:v>
      </x:c>
      <x:c r="B70" s="1">
        <x:v>44250.5218695949</x:v>
      </x:c>
      <x:c r="C70" s="6">
        <x:v>22.662249315</x:v>
      </x:c>
      <x:c r="D70" s="14" t="s">
        <x:v>77</x:v>
      </x:c>
      <x:c r="E70" s="15">
        <x:v>44243.5093649653</x:v>
      </x:c>
      <x:c r="F70" t="s">
        <x:v>82</x:v>
      </x:c>
      <x:c r="G70" s="6">
        <x:v>255.265793948933</x:v>
      </x:c>
      <x:c r="H70" t="s">
        <x:v>83</x:v>
      </x:c>
      <x:c r="I70" s="6">
        <x:v>15.3455010482257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22.667</x:v>
      </x:c>
      <x:c r="R70" s="8">
        <x:v>157613.525234087</x:v>
      </x:c>
      <x:c r="S70" s="12">
        <x:v>299597.590037989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30415</x:v>
      </x:c>
      <x:c r="B71" s="1">
        <x:v>44250.5221007292</x:v>
      </x:c>
      <x:c r="C71" s="6">
        <x:v>22.99508974</x:v>
      </x:c>
      <x:c r="D71" s="14" t="s">
        <x:v>77</x:v>
      </x:c>
      <x:c r="E71" s="15">
        <x:v>44243.5093649653</x:v>
      </x:c>
      <x:c r="F71" t="s">
        <x:v>82</x:v>
      </x:c>
      <x:c r="G71" s="6">
        <x:v>255.239399266707</x:v>
      </x:c>
      <x:c r="H71" t="s">
        <x:v>83</x:v>
      </x:c>
      <x:c r="I71" s="6">
        <x:v>15.3516656144407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22.666</x:v>
      </x:c>
      <x:c r="R71" s="8">
        <x:v>157626.599567522</x:v>
      </x:c>
      <x:c r="S71" s="12">
        <x:v>299591.679651004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30425</x:v>
      </x:c>
      <x:c r="B72" s="1">
        <x:v>44250.5223324884</x:v>
      </x:c>
      <x:c r="C72" s="6">
        <x:v>23.3288122666667</x:v>
      </x:c>
      <x:c r="D72" s="14" t="s">
        <x:v>77</x:v>
      </x:c>
      <x:c r="E72" s="15">
        <x:v>44243.5093649653</x:v>
      </x:c>
      <x:c r="F72" t="s">
        <x:v>82</x:v>
      </x:c>
      <x:c r="G72" s="6">
        <x:v>255.222033200616</x:v>
      </x:c>
      <x:c r="H72" t="s">
        <x:v>83</x:v>
      </x:c>
      <x:c r="I72" s="6">
        <x:v>15.3455010482257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22.669</x:v>
      </x:c>
      <x:c r="R72" s="8">
        <x:v>157631.309064847</x:v>
      </x:c>
      <x:c r="S72" s="12">
        <x:v>299580.955003576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30435</x:v>
      </x:c>
      <x:c r="B73" s="1">
        <x:v>44250.5225638079</x:v>
      </x:c>
      <x:c r="C73" s="6">
        <x:v>23.6619382033333</x:v>
      </x:c>
      <x:c r="D73" s="14" t="s">
        <x:v>77</x:v>
      </x:c>
      <x:c r="E73" s="15">
        <x:v>44243.5093649653</x:v>
      </x:c>
      <x:c r="F73" t="s">
        <x:v>82</x:v>
      </x:c>
      <x:c r="G73" s="6">
        <x:v>255.226552400992</x:v>
      </x:c>
      <x:c r="H73" t="s">
        <x:v>83</x:v>
      </x:c>
      <x:c r="I73" s="6">
        <x:v>15.3393364932926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22.671</x:v>
      </x:c>
      <x:c r="R73" s="8">
        <x:v>157654.795188987</x:v>
      </x:c>
      <x:c r="S73" s="12">
        <x:v>299581.530390933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30445</x:v>
      </x:c>
      <x:c r="B74" s="1">
        <x:v>44250.5227956829</x:v>
      </x:c>
      <x:c r="C74" s="6">
        <x:v>23.9958273366667</x:v>
      </x:c>
      <x:c r="D74" s="14" t="s">
        <x:v>77</x:v>
      </x:c>
      <x:c r="E74" s="15">
        <x:v>44243.5093649653</x:v>
      </x:c>
      <x:c r="F74" t="s">
        <x:v>82</x:v>
      </x:c>
      <x:c r="G74" s="6">
        <x:v>255.016192910448</x:v>
      </x:c>
      <x:c r="H74" t="s">
        <x:v>83</x:v>
      </x:c>
      <x:c r="I74" s="6">
        <x:v>15.3578301919374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22.674</x:v>
      </x:c>
      <x:c r="R74" s="8">
        <x:v>157665.694738679</x:v>
      </x:c>
      <x:c r="S74" s="12">
        <x:v>299595.766140496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30455</x:v>
      </x:c>
      <x:c r="B75" s="1">
        <x:v>44250.5230270023</x:v>
      </x:c>
      <x:c r="C75" s="6">
        <x:v>24.3288975666667</x:v>
      </x:c>
      <x:c r="D75" s="14" t="s">
        <x:v>77</x:v>
      </x:c>
      <x:c r="E75" s="15">
        <x:v>44243.5093649653</x:v>
      </x:c>
      <x:c r="F75" t="s">
        <x:v>82</x:v>
      </x:c>
      <x:c r="G75" s="6">
        <x:v>255.3586370692</x:v>
      </x:c>
      <x:c r="H75" t="s">
        <x:v>83</x:v>
      </x:c>
      <x:c r="I75" s="6">
        <x:v>15.3085138878487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22.676</x:v>
      </x:c>
      <x:c r="R75" s="8">
        <x:v>157678.92630937</x:v>
      </x:c>
      <x:c r="S75" s="12">
        <x:v>299587.579250061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30465</x:v>
      </x:c>
      <x:c r="B76" s="1">
        <x:v>44250.5232586806</x:v>
      </x:c>
      <x:c r="C76" s="6">
        <x:v>24.6625220366667</x:v>
      </x:c>
      <x:c r="D76" s="14" t="s">
        <x:v>77</x:v>
      </x:c>
      <x:c r="E76" s="15">
        <x:v>44243.5093649653</x:v>
      </x:c>
      <x:c r="F76" t="s">
        <x:v>82</x:v>
      </x:c>
      <x:c r="G76" s="6">
        <x:v>255.262020801346</x:v>
      </x:c>
      <x:c r="H76" t="s">
        <x:v>83</x:v>
      </x:c>
      <x:c r="I76" s="6">
        <x:v>15.3208428961821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22.676</x:v>
      </x:c>
      <x:c r="R76" s="8">
        <x:v>157699.335504661</x:v>
      </x:c>
      <x:c r="S76" s="12">
        <x:v>299596.604048775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30475</x:v>
      </x:c>
      <x:c r="B77" s="1">
        <x:v>44250.5234898495</x:v>
      </x:c>
      <x:c r="C77" s="6">
        <x:v>24.9954337083333</x:v>
      </x:c>
      <x:c r="D77" s="14" t="s">
        <x:v>77</x:v>
      </x:c>
      <x:c r="E77" s="15">
        <x:v>44243.5093649653</x:v>
      </x:c>
      <x:c r="F77" t="s">
        <x:v>82</x:v>
      </x:c>
      <x:c r="G77" s="6">
        <x:v>255.121719972926</x:v>
      </x:c>
      <x:c r="H77" t="s">
        <x:v>83</x:v>
      </x:c>
      <x:c r="I77" s="6">
        <x:v>15.3331719496409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22.678</x:v>
      </x:c>
      <x:c r="R77" s="8">
        <x:v>157710.303366814</x:v>
      </x:c>
      <x:c r="S77" s="12">
        <x:v>299597.010275734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30485</x:v>
      </x:c>
      <x:c r="B78" s="1">
        <x:v>44250.5237215278</x:v>
      </x:c>
      <x:c r="C78" s="6">
        <x:v>25.329045785</x:v>
      </x:c>
      <x:c r="D78" s="14" t="s">
        <x:v>77</x:v>
      </x:c>
      <x:c r="E78" s="15">
        <x:v>44243.5093649653</x:v>
      </x:c>
      <x:c r="F78" t="s">
        <x:v>82</x:v>
      </x:c>
      <x:c r="G78" s="6">
        <x:v>255.222810307318</x:v>
      </x:c>
      <x:c r="H78" t="s">
        <x:v>83</x:v>
      </x:c>
      <x:c r="I78" s="6">
        <x:v>15.3146783863745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22.68</x:v>
      </x:c>
      <x:c r="R78" s="8">
        <x:v>157705.399544119</x:v>
      </x:c>
      <x:c r="S78" s="12">
        <x:v>299576.570520042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30495</x:v>
      </x:c>
      <x:c r="B79" s="1">
        <x:v>44250.523952662</x:v>
      </x:c>
      <x:c r="C79" s="6">
        <x:v>25.6618709583333</x:v>
      </x:c>
      <x:c r="D79" s="14" t="s">
        <x:v>77</x:v>
      </x:c>
      <x:c r="E79" s="15">
        <x:v>44243.5093649653</x:v>
      </x:c>
      <x:c r="F79" t="s">
        <x:v>82</x:v>
      </x:c>
      <x:c r="G79" s="6">
        <x:v>255.121719972926</x:v>
      </x:c>
      <x:c r="H79" t="s">
        <x:v>83</x:v>
      </x:c>
      <x:c r="I79" s="6">
        <x:v>15.3331719496409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22.678</x:v>
      </x:c>
      <x:c r="R79" s="8">
        <x:v>157707.162227798</x:v>
      </x:c>
      <x:c r="S79" s="12">
        <x:v>299568.295882261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30505</x:v>
      </x:c>
      <x:c r="B80" s="1">
        <x:v>44250.5241844907</x:v>
      </x:c>
      <x:c r="C80" s="6">
        <x:v>25.995725195</x:v>
      </x:c>
      <x:c r="D80" s="14" t="s">
        <x:v>77</x:v>
      </x:c>
      <x:c r="E80" s="15">
        <x:v>44243.5093649653</x:v>
      </x:c>
      <x:c r="F80" t="s">
        <x:v>82</x:v>
      </x:c>
      <x:c r="G80" s="6">
        <x:v>254.928777391396</x:v>
      </x:c>
      <x:c r="H80" t="s">
        <x:v>83</x:v>
      </x:c>
      <x:c r="I80" s="6">
        <x:v>15.3578301919374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22.678</x:v>
      </x:c>
      <x:c r="R80" s="8">
        <x:v>157718.815344182</x:v>
      </x:c>
      <x:c r="S80" s="12">
        <x:v>299581.462092155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30515</x:v>
      </x:c>
      <x:c r="B81" s="1">
        <x:v>44250.5244155903</x:v>
      </x:c>
      <x:c r="C81" s="6">
        <x:v>26.3284710283333</x:v>
      </x:c>
      <x:c r="D81" s="14" t="s">
        <x:v>77</x:v>
      </x:c>
      <x:c r="E81" s="15">
        <x:v>44243.5093649653</x:v>
      </x:c>
      <x:c r="F81" t="s">
        <x:v>82</x:v>
      </x:c>
      <x:c r="G81" s="6">
        <x:v>254.810543123034</x:v>
      </x:c>
      <x:c r="H81" t="s">
        <x:v>83</x:v>
      </x:c>
      <x:c r="I81" s="6">
        <x:v>15.3701593807755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22.679</x:v>
      </x:c>
      <x:c r="R81" s="8">
        <x:v>157721.659307517</x:v>
      </x:c>
      <x:c r="S81" s="12">
        <x:v>299595.422247819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30525</x:v>
      </x:c>
      <x:c r="B82" s="1">
        <x:v>44250.5246471412</x:v>
      </x:c>
      <x:c r="C82" s="6">
        <x:v>26.66190979</x:v>
      </x:c>
      <x:c r="D82" s="14" t="s">
        <x:v>77</x:v>
      </x:c>
      <x:c r="E82" s="15">
        <x:v>44243.5093649653</x:v>
      </x:c>
      <x:c r="F82" t="s">
        <x:v>82</x:v>
      </x:c>
      <x:c r="G82" s="6">
        <x:v>254.815048467249</x:v>
      </x:c>
      <x:c r="H82" t="s">
        <x:v>83</x:v>
      </x:c>
      <x:c r="I82" s="6">
        <x:v>15.3639947807151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22.681</x:v>
      </x:c>
      <x:c r="R82" s="8">
        <x:v>157717.681087138</x:v>
      </x:c>
      <x:c r="S82" s="12">
        <x:v>299591.551925446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30535</x:v>
      </x:c>
      <x:c r="B83" s="1">
        <x:v>44250.5248788542</x:v>
      </x:c>
      <x:c r="C83" s="6">
        <x:v>26.995601515</x:v>
      </x:c>
      <x:c r="D83" s="14" t="s">
        <x:v>77</x:v>
      </x:c>
      <x:c r="E83" s="15">
        <x:v>44243.5093649653</x:v>
      </x:c>
      <x:c r="F83" t="s">
        <x:v>82</x:v>
      </x:c>
      <x:c r="G83" s="6">
        <x:v>255.020705175894</x:v>
      </x:c>
      <x:c r="H83" t="s">
        <x:v>83</x:v>
      </x:c>
      <x:c r="I83" s="6">
        <x:v>15.3516656144407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22.676</x:v>
      </x:c>
      <x:c r="R83" s="8">
        <x:v>157720.368604248</x:v>
      </x:c>
      <x:c r="S83" s="12">
        <x:v>299576.217016032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30545</x:v>
      </x:c>
      <x:c r="B84" s="1">
        <x:v>44250.5251100694</x:v>
      </x:c>
      <x:c r="C84" s="6">
        <x:v>27.328513865</x:v>
      </x:c>
      <x:c r="D84" s="14" t="s">
        <x:v>77</x:v>
      </x:c>
      <x:c r="E84" s="15">
        <x:v>44243.5093649653</x:v>
      </x:c>
      <x:c r="F84" t="s">
        <x:v>82</x:v>
      </x:c>
      <x:c r="G84" s="6">
        <x:v>255.126252638583</x:v>
      </x:c>
      <x:c r="H84" t="s">
        <x:v>83</x:v>
      </x:c>
      <x:c r="I84" s="6">
        <x:v>15.327007417271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22.68</x:v>
      </x:c>
      <x:c r="R84" s="8">
        <x:v>157734.965688908</x:v>
      </x:c>
      <x:c r="S84" s="12">
        <x:v>299593.948814086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30555</x:v>
      </x:c>
      <x:c r="B85" s="1">
        <x:v>44250.5253418171</x:v>
      </x:c>
      <x:c r="C85" s="6">
        <x:v>27.6622582616667</x:v>
      </x:c>
      <x:c r="D85" s="14" t="s">
        <x:v>77</x:v>
      </x:c>
      <x:c r="E85" s="15">
        <x:v>44243.5093649653</x:v>
      </x:c>
      <x:c r="F85" t="s">
        <x:v>82</x:v>
      </x:c>
      <x:c r="G85" s="6">
        <x:v>255.108927218167</x:v>
      </x:c>
      <x:c r="H85" t="s">
        <x:v>83</x:v>
      </x:c>
      <x:c r="I85" s="6">
        <x:v>15.3208428961821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22.683</x:v>
      </x:c>
      <x:c r="R85" s="8">
        <x:v>157733.253375141</x:v>
      </x:c>
      <x:c r="S85" s="12">
        <x:v>299583.333745944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30565</x:v>
      </x:c>
      <x:c r="B86" s="1">
        <x:v>44250.5255730671</x:v>
      </x:c>
      <x:c r="C86" s="6">
        <x:v>27.9952526983333</x:v>
      </x:c>
      <x:c r="D86" s="14" t="s">
        <x:v>77</x:v>
      </x:c>
      <x:c r="E86" s="15">
        <x:v>44243.5093649653</x:v>
      </x:c>
      <x:c r="F86" t="s">
        <x:v>82</x:v>
      </x:c>
      <x:c r="G86" s="6">
        <x:v>255.038809863818</x:v>
      </x:c>
      <x:c r="H86" t="s">
        <x:v>83</x:v>
      </x:c>
      <x:c r="I86" s="6">
        <x:v>15.327007417271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22.684</x:v>
      </x:c>
      <x:c r="R86" s="8">
        <x:v>157736.493546068</x:v>
      </x:c>
      <x:c r="S86" s="12">
        <x:v>299572.102012936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30575</x:v>
      </x:c>
      <x:c r="B87" s="1">
        <x:v>44250.5258048958</x:v>
      </x:c>
      <x:c r="C87" s="6">
        <x:v>28.3290977566667</x:v>
      </x:c>
      <x:c r="D87" s="14" t="s">
        <x:v>77</x:v>
      </x:c>
      <x:c r="E87" s="15">
        <x:v>44243.5093649653</x:v>
      </x:c>
      <x:c r="F87" t="s">
        <x:v>82</x:v>
      </x:c>
      <x:c r="G87" s="6">
        <x:v>254.894119001032</x:v>
      </x:c>
      <x:c r="H87" t="s">
        <x:v>83</x:v>
      </x:c>
      <x:c r="I87" s="6">
        <x:v>15.3455010482257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22.684</x:v>
      </x:c>
      <x:c r="R87" s="8">
        <x:v>157759.410401746</x:v>
      </x:c>
      <x:c r="S87" s="12">
        <x:v>299569.868659366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30585</x:v>
      </x:c>
      <x:c r="B88" s="1">
        <x:v>44250.5260362269</x:v>
      </x:c>
      <x:c r="C88" s="6">
        <x:v>28.662183105</x:v>
      </x:c>
      <x:c r="D88" s="14" t="s">
        <x:v>77</x:v>
      </x:c>
      <x:c r="E88" s="15">
        <x:v>44243.5093649653</x:v>
      </x:c>
      <x:c r="F88" t="s">
        <x:v>82</x:v>
      </x:c>
      <x:c r="G88" s="6">
        <x:v>254.968715852058</x:v>
      </x:c>
      <x:c r="H88" t="s">
        <x:v>83</x:v>
      </x:c>
      <x:c r="I88" s="6">
        <x:v>15.3331719496409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22.685</x:v>
      </x:c>
      <x:c r="R88" s="8">
        <x:v>157755.275818991</x:v>
      </x:c>
      <x:c r="S88" s="12">
        <x:v>299564.951100186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30595</x:v>
      </x:c>
      <x:c r="B89" s="1">
        <x:v>44250.5262674769</x:v>
      </x:c>
      <x:c r="C89" s="6">
        <x:v>28.99518526</x:v>
      </x:c>
      <x:c r="D89" s="14" t="s">
        <x:v>77</x:v>
      </x:c>
      <x:c r="E89" s="15">
        <x:v>44243.5093649653</x:v>
      </x:c>
      <x:c r="F89" t="s">
        <x:v>82</x:v>
      </x:c>
      <x:c r="G89" s="6">
        <x:v>255.096160885601</x:v>
      </x:c>
      <x:c r="H89" t="s">
        <x:v>83</x:v>
      </x:c>
      <x:c r="I89" s="6">
        <x:v>15.3085138878487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22.688</x:v>
      </x:c>
      <x:c r="R89" s="8">
        <x:v>157770.122671805</x:v>
      </x:c>
      <x:c r="S89" s="12">
        <x:v>299583.163020614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30605</x:v>
      </x:c>
      <x:c r="B90" s="1">
        <x:v>44250.5264993866</x:v>
      </x:c>
      <x:c r="C90" s="6">
        <x:v>29.32912138</x:v>
      </x:c>
      <x:c r="D90" s="14" t="s">
        <x:v>77</x:v>
      </x:c>
      <x:c r="E90" s="15">
        <x:v>44243.5093649653</x:v>
      </x:c>
      <x:c r="F90" t="s">
        <x:v>82</x:v>
      </x:c>
      <x:c r="G90" s="6">
        <x:v>255.166303582023</x:v>
      </x:c>
      <x:c r="H90" t="s">
        <x:v>83</x:v>
      </x:c>
      <x:c r="I90" s="6">
        <x:v>15.3023494006043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22.687</x:v>
      </x:c>
      <x:c r="R90" s="8">
        <x:v>157774.611109737</x:v>
      </x:c>
      <x:c r="S90" s="12">
        <x:v>299588.950113759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30615</x:v>
      </x:c>
      <x:c r="B91" s="1">
        <x:v>44250.5267306713</x:v>
      </x:c>
      <x:c r="C91" s="6">
        <x:v>29.6621948933333</x:v>
      </x:c>
      <x:c r="D91" s="14" t="s">
        <x:v>77</x:v>
      </x:c>
      <x:c r="E91" s="15">
        <x:v>44243.5093649653</x:v>
      </x:c>
      <x:c r="F91" t="s">
        <x:v>82</x:v>
      </x:c>
      <x:c r="G91" s="6">
        <x:v>255.354988192803</x:v>
      </x:c>
      <x:c r="H91" t="s">
        <x:v>83</x:v>
      </x:c>
      <x:c r="I91" s="6">
        <x:v>15.283856006557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22.685</x:v>
      </x:c>
      <x:c r="R91" s="8">
        <x:v>157775.973881686</x:v>
      </x:c>
      <x:c r="S91" s="12">
        <x:v>299578.286299009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30625</x:v>
      </x:c>
      <x:c r="B92" s="1">
        <x:v>44250.5269621875</x:v>
      </x:c>
      <x:c r="C92" s="6">
        <x:v>29.9955888483333</x:v>
      </x:c>
      <x:c r="D92" s="14" t="s">
        <x:v>77</x:v>
      </x:c>
      <x:c r="E92" s="15">
        <x:v>44243.5093649653</x:v>
      </x:c>
      <x:c r="F92" t="s">
        <x:v>82</x:v>
      </x:c>
      <x:c r="G92" s="6">
        <x:v>255.096160885601</x:v>
      </x:c>
      <x:c r="H92" t="s">
        <x:v>83</x:v>
      </x:c>
      <x:c r="I92" s="6">
        <x:v>15.3085138878487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22.688</x:v>
      </x:c>
      <x:c r="R92" s="8">
        <x:v>157780.049382069</x:v>
      </x:c>
      <x:c r="S92" s="12">
        <x:v>299571.752357609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30635</x:v>
      </x:c>
      <x:c r="B93" s="1">
        <x:v>44250.5271935185</x:v>
      </x:c>
      <x:c r="C93" s="6">
        <x:v>30.3287101616667</x:v>
      </x:c>
      <x:c r="D93" s="14" t="s">
        <x:v>77</x:v>
      </x:c>
      <x:c r="E93" s="15">
        <x:v>44243.5093649653</x:v>
      </x:c>
      <x:c r="F93" t="s">
        <x:v>82</x:v>
      </x:c>
      <x:c r="G93" s="6">
        <x:v>254.903176903627</x:v>
      </x:c>
      <x:c r="H93" t="s">
        <x:v>83</x:v>
      </x:c>
      <x:c r="I93" s="6">
        <x:v>15.3331719496409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22.688</x:v>
      </x:c>
      <x:c r="R93" s="8">
        <x:v>157782.243323748</x:v>
      </x:c>
      <x:c r="S93" s="12">
        <x:v>299586.027512823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30645</x:v>
      </x:c>
      <x:c r="B94" s="1">
        <x:v>44250.527424919</x:v>
      </x:c>
      <x:c r="C94" s="6">
        <x:v>30.6619010816667</x:v>
      </x:c>
      <x:c r="D94" s="14" t="s">
        <x:v>77</x:v>
      </x:c>
      <x:c r="E94" s="15">
        <x:v>44243.5093649653</x:v>
      </x:c>
      <x:c r="F94" t="s">
        <x:v>82</x:v>
      </x:c>
      <x:c r="G94" s="6">
        <x:v>254.784928428031</x:v>
      </x:c>
      <x:c r="H94" t="s">
        <x:v>83</x:v>
      </x:c>
      <x:c r="I94" s="6">
        <x:v>15.3455010482257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22.689</x:v>
      </x:c>
      <x:c r="R94" s="8">
        <x:v>157777.120221636</x:v>
      </x:c>
      <x:c r="S94" s="12">
        <x:v>299574.236952663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30655</x:v>
      </x:c>
      <x:c r="B95" s="1">
        <x:v>44250.527656794</x:v>
      </x:c>
      <x:c r="C95" s="6">
        <x:v>30.9958421783333</x:v>
      </x:c>
      <x:c r="D95" s="14" t="s">
        <x:v>77</x:v>
      </x:c>
      <x:c r="E95" s="15">
        <x:v>44243.5093649653</x:v>
      </x:c>
      <x:c r="F95" t="s">
        <x:v>82</x:v>
      </x:c>
      <x:c r="G95" s="6">
        <x:v>254.784928428031</x:v>
      </x:c>
      <x:c r="H95" t="s">
        <x:v>83</x:v>
      </x:c>
      <x:c r="I95" s="6">
        <x:v>15.3455010482257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22.689</x:v>
      </x:c>
      <x:c r="R95" s="8">
        <x:v>157782.640453866</x:v>
      </x:c>
      <x:c r="S95" s="12">
        <x:v>299564.011595084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30665</x:v>
      </x:c>
      <x:c r="B96" s="1">
        <x:v>44250.5278881944</x:v>
      </x:c>
      <x:c r="C96" s="6">
        <x:v>31.329020035</x:v>
      </x:c>
      <x:c r="D96" s="14" t="s">
        <x:v>77</x:v>
      </x:c>
      <x:c r="E96" s="15">
        <x:v>44243.5093649653</x:v>
      </x:c>
      <x:c r="F96" t="s">
        <x:v>82</x:v>
      </x:c>
      <x:c r="G96" s="6">
        <x:v>254.898645172175</x:v>
      </x:c>
      <x:c r="H96" t="s">
        <x:v>83</x:v>
      </x:c>
      <x:c r="I96" s="6">
        <x:v>15.3393364932926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22.686</x:v>
      </x:c>
      <x:c r="R96" s="8">
        <x:v>157796.70410467</x:v>
      </x:c>
      <x:c r="S96" s="12">
        <x:v>299586.236560571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30675</x:v>
      </x:c>
      <x:c r="B97" s="1">
        <x:v>44250.5281196412</x:v>
      </x:c>
      <x:c r="C97" s="6">
        <x:v>31.6623232183333</x:v>
      </x:c>
      <x:c r="D97" s="14" t="s">
        <x:v>77</x:v>
      </x:c>
      <x:c r="E97" s="15">
        <x:v>44243.5093649653</x:v>
      </x:c>
      <x:c r="F97" t="s">
        <x:v>82</x:v>
      </x:c>
      <x:c r="G97" s="6">
        <x:v>254.881335151263</x:v>
      </x:c>
      <x:c r="H97" t="s">
        <x:v>83</x:v>
      </x:c>
      <x:c r="I97" s="6">
        <x:v>15.3331719496409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22.689</x:v>
      </x:c>
      <x:c r="R97" s="8">
        <x:v>157834.48237325</x:v>
      </x:c>
      <x:c r="S97" s="12">
        <x:v>299588.039708868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30685</x:v>
      </x:c>
      <x:c r="B98" s="1">
        <x:v>44250.5283512384</x:v>
      </x:c>
      <x:c r="C98" s="6">
        <x:v>31.995808045</x:v>
      </x:c>
      <x:c r="D98" s="14" t="s">
        <x:v>77</x:v>
      </x:c>
      <x:c r="E98" s="15">
        <x:v>44243.5093649653</x:v>
      </x:c>
      <x:c r="F98" t="s">
        <x:v>82</x:v>
      </x:c>
      <x:c r="G98" s="6">
        <x:v>254.890416224706</x:v>
      </x:c>
      <x:c r="H98" t="s">
        <x:v>83</x:v>
      </x:c>
      <x:c r="I98" s="6">
        <x:v>15.3208428961821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22.693</x:v>
      </x:c>
      <x:c r="R98" s="8">
        <x:v>157853.005637044</x:v>
      </x:c>
      <x:c r="S98" s="12">
        <x:v>299584.248299021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30695</x:v>
      </x:c>
      <x:c r="B99" s="1">
        <x:v>44250.5285824074</x:v>
      </x:c>
      <x:c r="C99" s="6">
        <x:v>32.3286841</x:v>
      </x:c>
      <x:c r="D99" s="14" t="s">
        <x:v>77</x:v>
      </x:c>
      <x:c r="E99" s="15">
        <x:v>44243.5093649653</x:v>
      </x:c>
      <x:c r="F99" t="s">
        <x:v>82</x:v>
      </x:c>
      <x:c r="G99" s="6">
        <x:v>254.921359468405</x:v>
      </x:c>
      <x:c r="H99" t="s">
        <x:v>83</x:v>
      </x:c>
      <x:c r="I99" s="6">
        <x:v>15.3085138878487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22.696</x:v>
      </x:c>
      <x:c r="R99" s="8">
        <x:v>157854.852082647</x:v>
      </x:c>
      <x:c r="S99" s="12">
        <x:v>299581.468779134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30705</x:v>
      </x:c>
      <x:c r="B100" s="1">
        <x:v>44250.5288141551</x:v>
      </x:c>
      <x:c r="C100" s="6">
        <x:v>32.6624410966667</x:v>
      </x:c>
      <x:c r="D100" s="14" t="s">
        <x:v>77</x:v>
      </x:c>
      <x:c r="E100" s="15">
        <x:v>44243.5093649653</x:v>
      </x:c>
      <x:c r="F100" t="s">
        <x:v>82</x:v>
      </x:c>
      <x:c r="G100" s="6">
        <x:v>254.855846578781</x:v>
      </x:c>
      <x:c r="H100" t="s">
        <x:v>83</x:v>
      </x:c>
      <x:c r="I100" s="6">
        <x:v>15.3085138878487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22.699</x:v>
      </x:c>
      <x:c r="R100" s="8">
        <x:v>157875.525983372</x:v>
      </x:c>
      <x:c r="S100" s="12">
        <x:v>299592.601506139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30715</x:v>
      </x:c>
      <x:c r="B101" s="1">
        <x:v>44250.5290452894</x:v>
      </x:c>
      <x:c r="C101" s="6">
        <x:v>32.99524567</x:v>
      </x:c>
      <x:c r="D101" s="14" t="s">
        <x:v>77</x:v>
      </x:c>
      <x:c r="E101" s="15">
        <x:v>44243.5093649653</x:v>
      </x:c>
      <x:c r="F101" t="s">
        <x:v>82</x:v>
      </x:c>
      <x:c r="G101" s="6">
        <x:v>254.81218271861</x:v>
      </x:c>
      <x:c r="H101" t="s">
        <x:v>83</x:v>
      </x:c>
      <x:c r="I101" s="6">
        <x:v>15.3085138878487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22.701</x:v>
      </x:c>
      <x:c r="R101" s="8">
        <x:v>157888.442208793</x:v>
      </x:c>
      <x:c r="S101" s="12">
        <x:v>299602.972835317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30725</x:v>
      </x:c>
      <x:c r="B102" s="1">
        <x:v>44250.5292770833</x:v>
      </x:c>
      <x:c r="C102" s="6">
        <x:v>33.32904106</x:v>
      </x:c>
      <x:c r="D102" s="14" t="s">
        <x:v>77</x:v>
      </x:c>
      <x:c r="E102" s="15">
        <x:v>44243.5093649653</x:v>
      </x:c>
      <x:c r="F102" t="s">
        <x:v>82</x:v>
      </x:c>
      <x:c r="G102" s="6">
        <x:v>254.834013508954</x:v>
      </x:c>
      <x:c r="H102" t="s">
        <x:v>83</x:v>
      </x:c>
      <x:c r="I102" s="6">
        <x:v>15.3085138878487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</x:v>
      </x:c>
      <x:c r="R102" s="8">
        <x:v>157900.355623906</x:v>
      </x:c>
      <x:c r="S102" s="12">
        <x:v>299587.659722056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30735</x:v>
      </x:c>
      <x:c r="B103" s="1">
        <x:v>44250.5295084491</x:v>
      </x:c>
      <x:c r="C103" s="6">
        <x:v>33.6622106283333</x:v>
      </x:c>
      <x:c r="D103" s="14" t="s">
        <x:v>77</x:v>
      </x:c>
      <x:c r="E103" s="15">
        <x:v>44243.5093649653</x:v>
      </x:c>
      <x:c r="F103" t="s">
        <x:v>82</x:v>
      </x:c>
      <x:c r="G103" s="6">
        <x:v>254.623955251642</x:v>
      </x:c>
      <x:c r="H103" t="s">
        <x:v>83</x:v>
      </x:c>
      <x:c r="I103" s="6">
        <x:v>15.327007417271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22.703</x:v>
      </x:c>
      <x:c r="R103" s="8">
        <x:v>157913.299964601</x:v>
      </x:c>
      <x:c r="S103" s="12">
        <x:v>299575.013129844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30745</x:v>
      </x:c>
      <x:c r="B104" s="1">
        <x:v>44250.5297397338</x:v>
      </x:c>
      <x:c r="C104" s="6">
        <x:v>33.9952412833333</x:v>
      </x:c>
      <x:c r="D104" s="14" t="s">
        <x:v>77</x:v>
      </x:c>
      <x:c r="E104" s="15">
        <x:v>44243.5093649653</x:v>
      </x:c>
      <x:c r="F104" t="s">
        <x:v>82</x:v>
      </x:c>
      <x:c r="G104" s="6">
        <x:v>254.510374142415</x:v>
      </x:c>
      <x:c r="H104" t="s">
        <x:v>83</x:v>
      </x:c>
      <x:c r="I104" s="6">
        <x:v>15.3331719496409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22.706</x:v>
      </x:c>
      <x:c r="R104" s="8">
        <x:v>157940.48319848</x:v>
      </x:c>
      <x:c r="S104" s="12">
        <x:v>299591.770624354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30755</x:v>
      </x:c>
      <x:c r="B105" s="1">
        <x:v>44250.5299715625</x:v>
      </x:c>
      <x:c r="C105" s="6">
        <x:v>34.32908989</x:v>
      </x:c>
      <x:c r="D105" s="14" t="s">
        <x:v>77</x:v>
      </x:c>
      <x:c r="E105" s="15">
        <x:v>44243.5093649653</x:v>
      </x:c>
      <x:c r="F105" t="s">
        <x:v>82</x:v>
      </x:c>
      <x:c r="G105" s="6">
        <x:v>254.606692879615</x:v>
      </x:c>
      <x:c r="H105" t="s">
        <x:v>83</x:v>
      </x:c>
      <x:c r="I105" s="6">
        <x:v>15.3208428961821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22.706</x:v>
      </x:c>
      <x:c r="R105" s="8">
        <x:v>157946.29466683</x:v>
      </x:c>
      <x:c r="S105" s="12">
        <x:v>299586.442253775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30765</x:v>
      </x:c>
      <x:c r="B106" s="1">
        <x:v>44250.5302028125</x:v>
      </x:c>
      <x:c r="C106" s="6">
        <x:v>34.66209598</x:v>
      </x:c>
      <x:c r="D106" s="14" t="s">
        <x:v>77</x:v>
      </x:c>
      <x:c r="E106" s="15">
        <x:v>44243.5093649653</x:v>
      </x:c>
      <x:c r="F106" t="s">
        <x:v>82</x:v>
      </x:c>
      <x:c r="G106" s="6">
        <x:v>254.545829144053</x:v>
      </x:c>
      <x:c r="H106" t="s">
        <x:v>83</x:v>
      </x:c>
      <x:c r="I106" s="6">
        <x:v>15.3146783863745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22.711</x:v>
      </x:c>
      <x:c r="R106" s="8">
        <x:v>157952.046096284</x:v>
      </x:c>
      <x:c r="S106" s="12">
        <x:v>299591.235840404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30775</x:v>
      </x:c>
      <x:c r="B107" s="1">
        <x:v>44250.5304346065</x:v>
      </x:c>
      <x:c r="C107" s="6">
        <x:v>34.9958532933333</x:v>
      </x:c>
      <x:c r="D107" s="14" t="s">
        <x:v>77</x:v>
      </x:c>
      <x:c r="E107" s="15">
        <x:v>44243.5093649653</x:v>
      </x:c>
      <x:c r="F107" t="s">
        <x:v>82</x:v>
      </x:c>
      <x:c r="G107" s="6">
        <x:v>254.449525694929</x:v>
      </x:c>
      <x:c r="H107" t="s">
        <x:v>83</x:v>
      </x:c>
      <x:c r="I107" s="6">
        <x:v>15.327007417271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22.711</x:v>
      </x:c>
      <x:c r="R107" s="8">
        <x:v>157951.149270218</x:v>
      </x:c>
      <x:c r="S107" s="12">
        <x:v>299559.120765794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30785</x:v>
      </x:c>
      <x:c r="B108" s="1">
        <x:v>44250.5306658218</x:v>
      </x:c>
      <x:c r="C108" s="6">
        <x:v>35.3288079183333</x:v>
      </x:c>
      <x:c r="D108" s="14" t="s">
        <x:v>77</x:v>
      </x:c>
      <x:c r="E108" s="15">
        <x:v>44243.5093649653</x:v>
      </x:c>
      <x:c r="F108" t="s">
        <x:v>82</x:v>
      </x:c>
      <x:c r="G108" s="6">
        <x:v>254.480431042317</x:v>
      </x:c>
      <x:c r="H108" t="s">
        <x:v>83</x:v>
      </x:c>
      <x:c r="I108" s="6">
        <x:v>15.3146783863745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22.714</x:v>
      </x:c>
      <x:c r="R108" s="8">
        <x:v>157963.153818111</x:v>
      </x:c>
      <x:c r="S108" s="12">
        <x:v>299572.509366707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30795</x:v>
      </x:c>
      <x:c r="B109" s="1">
        <x:v>44250.5308974537</x:v>
      </x:c>
      <x:c r="C109" s="6">
        <x:v>35.6623808516667</x:v>
      </x:c>
      <x:c r="D109" s="14" t="s">
        <x:v>77</x:v>
      </x:c>
      <x:c r="E109" s="15">
        <x:v>44243.5093649653</x:v>
      </x:c>
      <x:c r="F109" t="s">
        <x:v>82</x:v>
      </x:c>
      <x:c r="G109" s="6">
        <x:v>254.497671005846</x:v>
      </x:c>
      <x:c r="H109" t="s">
        <x:v>83</x:v>
      </x:c>
      <x:c r="I109" s="6">
        <x:v>15.3208428961821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22.711</x:v>
      </x:c>
      <x:c r="R109" s="8">
        <x:v>157954.152455315</x:v>
      </x:c>
      <x:c r="S109" s="12">
        <x:v>299557.245838331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30805</x:v>
      </x:c>
      <x:c r="B110" s="1">
        <x:v>44250.531128669</x:v>
      </x:c>
      <x:c r="C110" s="6">
        <x:v>35.9953320166667</x:v>
      </x:c>
      <x:c r="D110" s="14" t="s">
        <x:v>77</x:v>
      </x:c>
      <x:c r="E110" s="15">
        <x:v>44243.5093649653</x:v>
      </x:c>
      <x:c r="F110" t="s">
        <x:v>82</x:v>
      </x:c>
      <x:c r="G110" s="6">
        <x:v>254.432285184959</x:v>
      </x:c>
      <x:c r="H110" t="s">
        <x:v>83</x:v>
      </x:c>
      <x:c r="I110" s="6">
        <x:v>15.3208428961821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22.714</x:v>
      </x:c>
      <x:c r="R110" s="8">
        <x:v>157948.570249994</x:v>
      </x:c>
      <x:c r="S110" s="12">
        <x:v>299559.842526652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30815</x:v>
      </x:c>
      <x:c r="B111" s="1">
        <x:v>44250.5313605324</x:v>
      </x:c>
      <x:c r="C111" s="6">
        <x:v>36.3292059783333</x:v>
      </x:c>
      <x:c r="D111" s="14" t="s">
        <x:v>77</x:v>
      </x:c>
      <x:c r="E111" s="15">
        <x:v>44243.5093649653</x:v>
      </x:c>
      <x:c r="F111" t="s">
        <x:v>82</x:v>
      </x:c>
      <x:c r="G111" s="6">
        <x:v>254.598566534288</x:v>
      </x:c>
      <x:c r="H111" t="s">
        <x:v>83</x:v>
      </x:c>
      <x:c r="I111" s="6">
        <x:v>15.3023494006043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22.713</x:v>
      </x:c>
      <x:c r="R111" s="8">
        <x:v>157951.538961421</x:v>
      </x:c>
      <x:c r="S111" s="12">
        <x:v>299541.311067222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30825</x:v>
      </x:c>
      <x:c r="B112" s="1">
        <x:v>44250.5315917824</x:v>
      </x:c>
      <x:c r="C112" s="6">
        <x:v>36.6622011216667</x:v>
      </x:c>
      <x:c r="D112" s="14" t="s">
        <x:v>77</x:v>
      </x:c>
      <x:c r="E112" s="15">
        <x:v>44243.5093649653</x:v>
      </x:c>
      <x:c r="F112" t="s">
        <x:v>82</x:v>
      </x:c>
      <x:c r="G112" s="6">
        <x:v>254.554958245768</x:v>
      </x:c>
      <x:c r="H112" t="s">
        <x:v>83</x:v>
      </x:c>
      <x:c r="I112" s="6">
        <x:v>15.3023494006043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22.715</x:v>
      </x:c>
      <x:c r="R112" s="8">
        <x:v>157954.700413621</x:v>
      </x:c>
      <x:c r="S112" s="12">
        <x:v>299524.22464311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30835</x:v>
      </x:c>
      <x:c r="B113" s="1">
        <x:v>44250.5318229514</x:v>
      </x:c>
      <x:c r="C113" s="6">
        <x:v>36.9951041316667</x:v>
      </x:c>
      <x:c r="D113" s="14" t="s">
        <x:v>77</x:v>
      </x:c>
      <x:c r="E113" s="15">
        <x:v>44243.5093649653</x:v>
      </x:c>
      <x:c r="F113" t="s">
        <x:v>82</x:v>
      </x:c>
      <x:c r="G113" s="6">
        <x:v>254.484994180869</x:v>
      </x:c>
      <x:c r="H113" t="s">
        <x:v>83</x:v>
      </x:c>
      <x:c r="I113" s="6">
        <x:v>15.3085138878487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22.716</x:v>
      </x:c>
      <x:c r="R113" s="8">
        <x:v>157951.440555629</x:v>
      </x:c>
      <x:c r="S113" s="12">
        <x:v>299532.165643465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30845</x:v>
      </x:c>
      <x:c r="B114" s="1">
        <x:v>44250.5320546643</x:v>
      </x:c>
      <x:c r="C114" s="6">
        <x:v>37.3287593583333</x:v>
      </x:c>
      <x:c r="D114" s="14" t="s">
        <x:v>77</x:v>
      </x:c>
      <x:c r="E114" s="15">
        <x:v>44243.5093649653</x:v>
      </x:c>
      <x:c r="F114" t="s">
        <x:v>82</x:v>
      </x:c>
      <x:c r="G114" s="6">
        <x:v>254.393265415104</x:v>
      </x:c>
      <x:c r="H114" t="s">
        <x:v>83</x:v>
      </x:c>
      <x:c r="I114" s="6">
        <x:v>15.3146783863745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22.718</x:v>
      </x:c>
      <x:c r="R114" s="8">
        <x:v>157962.015299755</x:v>
      </x:c>
      <x:c r="S114" s="12">
        <x:v>299524.754090727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30855</x:v>
      </x:c>
      <x:c r="B115" s="1">
        <x:v>44250.5322858796</x:v>
      </x:c>
      <x:c r="C115" s="6">
        <x:v>37.6617255783333</x:v>
      </x:c>
      <x:c r="D115" s="14" t="s">
        <x:v>77</x:v>
      </x:c>
      <x:c r="E115" s="15">
        <x:v>44243.5093649653</x:v>
      </x:c>
      <x:c r="F115" t="s">
        <x:v>82</x:v>
      </x:c>
      <x:c r="G115" s="6">
        <x:v>254.318799071339</x:v>
      </x:c>
      <x:c r="H115" t="s">
        <x:v>83</x:v>
      </x:c>
      <x:c r="I115" s="6">
        <x:v>15.327007417271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22.717</x:v>
      </x:c>
      <x:c r="R115" s="8">
        <x:v>157959.657581429</x:v>
      </x:c>
      <x:c r="S115" s="12">
        <x:v>299504.737348533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30865</x:v>
      </x:c>
      <x:c r="B116" s="1">
        <x:v>44250.5325178241</x:v>
      </x:c>
      <x:c r="C116" s="6">
        <x:v>37.9956917283333</x:v>
      </x:c>
      <x:c r="D116" s="14" t="s">
        <x:v>77</x:v>
      </x:c>
      <x:c r="E116" s="15">
        <x:v>44243.5093649653</x:v>
      </x:c>
      <x:c r="F116" t="s">
        <x:v>82</x:v>
      </x:c>
      <x:c r="G116" s="6">
        <x:v>254.157287895265</x:v>
      </x:c>
      <x:c r="H116" t="s">
        <x:v>83</x:v>
      </x:c>
      <x:c r="I116" s="6">
        <x:v>15.3393364932926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22.72</x:v>
      </x:c>
      <x:c r="R116" s="8">
        <x:v>157967.273989097</x:v>
      </x:c>
      <x:c r="S116" s="12">
        <x:v>299498.454961976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30875</x:v>
      </x:c>
      <x:c r="B117" s="1">
        <x:v>44250.5327490393</x:v>
      </x:c>
      <x:c r="C117" s="6">
        <x:v>38.32867768</x:v>
      </x:c>
      <x:c r="D117" s="14" t="s">
        <x:v>77</x:v>
      </x:c>
      <x:c r="E117" s="15">
        <x:v>44243.5093649653</x:v>
      </x:c>
      <x:c r="F117" t="s">
        <x:v>82</x:v>
      </x:c>
      <x:c r="G117" s="6">
        <x:v>254.32335429439</x:v>
      </x:c>
      <x:c r="H117" t="s">
        <x:v>83</x:v>
      </x:c>
      <x:c r="I117" s="6">
        <x:v>15.3208428961821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22.719</x:v>
      </x:c>
      <x:c r="R117" s="8">
        <x:v>157957.899765839</x:v>
      </x:c>
      <x:c r="S117" s="12">
        <x:v>299509.578793957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30885</x:v>
      </x:c>
      <x:c r="B118" s="1">
        <x:v>44250.5329809028</x:v>
      </x:c>
      <x:c r="C118" s="6">
        <x:v>38.6625575933333</x:v>
      </x:c>
      <x:c r="D118" s="14" t="s">
        <x:v>77</x:v>
      </x:c>
      <x:c r="E118" s="15">
        <x:v>44243.5093649653</x:v>
      </x:c>
      <x:c r="F118" t="s">
        <x:v>82</x:v>
      </x:c>
      <x:c r="G118" s="6">
        <x:v>254.288926752402</x:v>
      </x:c>
      <x:c r="H118" t="s">
        <x:v>83</x:v>
      </x:c>
      <x:c r="I118" s="6">
        <x:v>15.3085138878487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22.725</x:v>
      </x:c>
      <x:c r="R118" s="8">
        <x:v>157978.518010768</x:v>
      </x:c>
      <x:c r="S118" s="12">
        <x:v>299518.905899708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30895</x:v>
      </x:c>
      <x:c r="B119" s="1">
        <x:v>44250.5332120718</x:v>
      </x:c>
      <x:c r="C119" s="6">
        <x:v>38.9954192766667</x:v>
      </x:c>
      <x:c r="D119" s="14" t="s">
        <x:v>77</x:v>
      </x:c>
      <x:c r="E119" s="15">
        <x:v>44243.5093649653</x:v>
      </x:c>
      <x:c r="F119" t="s">
        <x:v>82</x:v>
      </x:c>
      <x:c r="G119" s="6">
        <x:v>254.450552490884</x:v>
      </x:c>
      <x:c r="H119" t="s">
        <x:v>83</x:v>
      </x:c>
      <x:c r="I119" s="6">
        <x:v>15.2961849246408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22.722</x:v>
      </x:c>
      <x:c r="R119" s="8">
        <x:v>157987.713462612</x:v>
      </x:c>
      <x:c r="S119" s="12">
        <x:v>299513.129927006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30905</x:v>
      </x:c>
      <x:c r="B120" s="1">
        <x:v>44250.5334439005</x:v>
      </x:c>
      <x:c r="C120" s="6">
        <x:v>39.32924175</x:v>
      </x:c>
      <x:c r="D120" s="14" t="s">
        <x:v>77</x:v>
      </x:c>
      <x:c r="E120" s="15">
        <x:v>44243.5093649653</x:v>
      </x:c>
      <x:c r="F120" t="s">
        <x:v>82</x:v>
      </x:c>
      <x:c r="G120" s="6">
        <x:v>254.69610725405</x:v>
      </x:c>
      <x:c r="H120" t="s">
        <x:v>83</x:v>
      </x:c>
      <x:c r="I120" s="6">
        <x:v>15.2591983057623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22.724</x:v>
      </x:c>
      <x:c r="R120" s="8">
        <x:v>157990.565419343</x:v>
      </x:c>
      <x:c r="S120" s="12">
        <x:v>299502.817509449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30915</x:v>
      </x:c>
      <x:c r="B121" s="1">
        <x:v>44250.5336751157</x:v>
      </x:c>
      <x:c r="C121" s="6">
        <x:v>39.6622049833333</x:v>
      </x:c>
      <x:c r="D121" s="14" t="s">
        <x:v>77</x:v>
      </x:c>
      <x:c r="E121" s="15">
        <x:v>44243.5093649653</x:v>
      </x:c>
      <x:c r="F121" t="s">
        <x:v>82</x:v>
      </x:c>
      <x:c r="G121" s="6">
        <x:v>254.538885277322</x:v>
      </x:c>
      <x:c r="H121" t="s">
        <x:v>83</x:v>
      </x:c>
      <x:c r="I121" s="6">
        <x:v>15.2653627140394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22.729</x:v>
      </x:c>
      <x:c r="R121" s="8">
        <x:v>158002.94947083</x:v>
      </x:c>
      <x:c r="S121" s="12">
        <x:v>299512.736353591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30925</x:v>
      </x:c>
      <x:c r="B122" s="1">
        <x:v>44250.5339064468</x:v>
      </x:c>
      <x:c r="C122" s="6">
        <x:v>39.99534109</x:v>
      </x:c>
      <x:c r="D122" s="14" t="s">
        <x:v>77</x:v>
      </x:c>
      <x:c r="E122" s="15">
        <x:v>44243.5093649653</x:v>
      </x:c>
      <x:c r="F122" t="s">
        <x:v>82</x:v>
      </x:c>
      <x:c r="G122" s="6">
        <x:v>254.442523769074</x:v>
      </x:c>
      <x:c r="H122" t="s">
        <x:v>83</x:v>
      </x:c>
      <x:c r="I122" s="6">
        <x:v>15.2776915644372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22.729</x:v>
      </x:c>
      <x:c r="R122" s="8">
        <x:v>158018.843590034</x:v>
      </x:c>
      <x:c r="S122" s="12">
        <x:v>299507.111959199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30935</x:v>
      </x:c>
      <x:c r="B123" s="1">
        <x:v>44250.5341377662</x:v>
      </x:c>
      <x:c r="C123" s="6">
        <x:v>40.3284288716667</x:v>
      </x:c>
      <x:c r="D123" s="14" t="s">
        <x:v>77</x:v>
      </x:c>
      <x:c r="E123" s="15">
        <x:v>44243.5093649653</x:v>
      </x:c>
      <x:c r="F123" t="s">
        <x:v>82</x:v>
      </x:c>
      <x:c r="G123" s="6">
        <x:v>254.442523769074</x:v>
      </x:c>
      <x:c r="H123" t="s">
        <x:v>83</x:v>
      </x:c>
      <x:c r="I123" s="6">
        <x:v>15.2776915644372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22.729</x:v>
      </x:c>
      <x:c r="R123" s="8">
        <x:v>158023.955324649</x:v>
      </x:c>
      <x:c r="S123" s="12">
        <x:v>299494.345545588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30945</x:v>
      </x:c>
      <x:c r="B124" s="1">
        <x:v>44250.5343695949</x:v>
      </x:c>
      <x:c r="C124" s="6">
        <x:v>40.6622793816667</x:v>
      </x:c>
      <x:c r="D124" s="14" t="s">
        <x:v>77</x:v>
      </x:c>
      <x:c r="E124" s="15">
        <x:v>44243.5093649653</x:v>
      </x:c>
      <x:c r="F124" t="s">
        <x:v>82</x:v>
      </x:c>
      <x:c r="G124" s="6">
        <x:v>254.302661734904</x:v>
      </x:c>
      <x:c r="H124" t="s">
        <x:v>83</x:v>
      </x:c>
      <x:c r="I124" s="6">
        <x:v>15.2900204599587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22.731</x:v>
      </x:c>
      <x:c r="R124" s="8">
        <x:v>158038.395673356</x:v>
      </x:c>
      <x:c r="S124" s="12">
        <x:v>299487.956098214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30955</x:v>
      </x:c>
      <x:c r="B125" s="1">
        <x:v>44250.5346008449</x:v>
      </x:c>
      <x:c r="C125" s="6">
        <x:v>40.9952488916667</x:v>
      </x:c>
      <x:c r="D125" s="14" t="s">
        <x:v>77</x:v>
      </x:c>
      <x:c r="E125" s="15">
        <x:v>44243.5093649653</x:v>
      </x:c>
      <x:c r="F125" t="s">
        <x:v>82</x:v>
      </x:c>
      <x:c r="G125" s="6">
        <x:v>254.167473880954</x:v>
      </x:c>
      <x:c r="H125" t="s">
        <x:v>83</x:v>
      </x:c>
      <x:c r="I125" s="6">
        <x:v>15.2961849246408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22.735</x:v>
      </x:c>
      <x:c r="R125" s="8">
        <x:v>158057.63603143</x:v>
      </x:c>
      <x:c r="S125" s="12">
        <x:v>299494.629392454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30965</x:v>
      </x:c>
      <x:c r="B126" s="1">
        <x:v>44250.5348322106</x:v>
      </x:c>
      <x:c r="C126" s="6">
        <x:v>41.3284279933333</x:v>
      </x:c>
      <x:c r="D126" s="14" t="s">
        <x:v>77</x:v>
      </x:c>
      <x:c r="E126" s="15">
        <x:v>44243.5093649653</x:v>
      </x:c>
      <x:c r="F126" t="s">
        <x:v>82</x:v>
      </x:c>
      <x:c r="G126" s="6">
        <x:v>254.054116353121</x:v>
      </x:c>
      <x:c r="H126" t="s">
        <x:v>83</x:v>
      </x:c>
      <x:c r="I126" s="6">
        <x:v>15.3023494006043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22.738</x:v>
      </x:c>
      <x:c r="R126" s="8">
        <x:v>158061.737691501</x:v>
      </x:c>
      <x:c r="S126" s="12">
        <x:v>299503.596388433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30975</x:v>
      </x:c>
      <x:c r="B127" s="1">
        <x:v>44250.5350641551</x:v>
      </x:c>
      <x:c r="C127" s="6">
        <x:v>41.662403525</x:v>
      </x:c>
      <x:c r="D127" s="14" t="s">
        <x:v>77</x:v>
      </x:c>
      <x:c r="E127" s="15">
        <x:v>44243.5093649653</x:v>
      </x:c>
      <x:c r="F127" t="s">
        <x:v>82</x:v>
      </x:c>
      <x:c r="G127" s="6">
        <x:v>254.097620145606</x:v>
      </x:c>
      <x:c r="H127" t="s">
        <x:v>83</x:v>
      </x:c>
      <x:c r="I127" s="6">
        <x:v>15.3023494006043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22.736</x:v>
      </x:c>
      <x:c r="R127" s="8">
        <x:v>158068.719420451</x:v>
      </x:c>
      <x:c r="S127" s="12">
        <x:v>299489.166610943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30985</x:v>
      </x:c>
      <x:c r="B128" s="1">
        <x:v>44250.5352953704</x:v>
      </x:c>
      <x:c r="C128" s="6">
        <x:v>41.9953582216667</x:v>
      </x:c>
      <x:c r="D128" s="14" t="s">
        <x:v>77</x:v>
      </x:c>
      <x:c r="E128" s="15">
        <x:v>44243.5093649653</x:v>
      </x:c>
      <x:c r="F128" t="s">
        <x:v>82</x:v>
      </x:c>
      <x:c r="G128" s="6">
        <x:v>254.128544860475</x:v>
      </x:c>
      <x:c r="H128" t="s">
        <x:v>83</x:v>
      </x:c>
      <x:c r="I128" s="6">
        <x:v>15.2900204599587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22.739</x:v>
      </x:c>
      <x:c r="R128" s="8">
        <x:v>158084.239310835</x:v>
      </x:c>
      <x:c r="S128" s="12">
        <x:v>299475.751496587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30995</x:v>
      </x:c>
      <x:c r="B129" s="1">
        <x:v>44250.5355271643</x:v>
      </x:c>
      <x:c r="C129" s="6">
        <x:v>42.3291281966667</x:v>
      </x:c>
      <x:c r="D129" s="14" t="s">
        <x:v>77</x:v>
      </x:c>
      <x:c r="E129" s="15">
        <x:v>44243.5093649653</x:v>
      </x:c>
      <x:c r="F129" t="s">
        <x:v>82</x:v>
      </x:c>
      <x:c r="G129" s="6">
        <x:v>254.036951591308</x:v>
      </x:c>
      <x:c r="H129" t="s">
        <x:v>83</x:v>
      </x:c>
      <x:c r="I129" s="6">
        <x:v>15.2961849246408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22.741</x:v>
      </x:c>
      <x:c r="R129" s="8">
        <x:v>158090.898864283</x:v>
      </x:c>
      <x:c r="S129" s="12">
        <x:v>299486.514168789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31005</x:v>
      </x:c>
      <x:c r="B130" s="1">
        <x:v>44250.5357584491</x:v>
      </x:c>
      <x:c r="C130" s="6">
        <x:v>42.6622265283333</x:v>
      </x:c>
      <x:c r="D130" s="14" t="s">
        <x:v>77</x:v>
      </x:c>
      <x:c r="E130" s="15">
        <x:v>44243.5093649653</x:v>
      </x:c>
      <x:c r="F130" t="s">
        <x:v>82</x:v>
      </x:c>
      <x:c r="G130" s="6">
        <x:v>253.853879715273</x:v>
      </x:c>
      <x:c r="H130" t="s">
        <x:v>83</x:v>
      </x:c>
      <x:c r="I130" s="6">
        <x:v>15.3085138878487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22.745</x:v>
      </x:c>
      <x:c r="R130" s="8">
        <x:v>158095.671870208</x:v>
      </x:c>
      <x:c r="S130" s="12">
        <x:v>299481.775550752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31015</x:v>
      </x:c>
      <x:c r="B131" s="1">
        <x:v>44250.5359901968</x:v>
      </x:c>
      <x:c r="C131" s="6">
        <x:v>42.9959072133333</x:v>
      </x:c>
      <x:c r="D131" s="14" t="s">
        <x:v>77</x:v>
      </x:c>
      <x:c r="E131" s="15">
        <x:v>44243.5093649653</x:v>
      </x:c>
      <x:c r="F131" t="s">
        <x:v>82</x:v>
      </x:c>
      <x:c r="G131" s="6">
        <x:v>253.945396549572</x:v>
      </x:c>
      <x:c r="H131" t="s">
        <x:v>83</x:v>
      </x:c>
      <x:c r="I131" s="6">
        <x:v>15.3023494006043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22.743</x:v>
      </x:c>
      <x:c r="R131" s="8">
        <x:v>158103.45916775</x:v>
      </x:c>
      <x:c r="S131" s="12">
        <x:v>299475.602157355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31025</x:v>
      </x:c>
      <x:c r="B132" s="1">
        <x:v>44250.5362211806</x:v>
      </x:c>
      <x:c r="C132" s="6">
        <x:v>43.3285406916667</x:v>
      </x:c>
      <x:c r="D132" s="14" t="s">
        <x:v>77</x:v>
      </x:c>
      <x:c r="E132" s="15">
        <x:v>44243.5093649653</x:v>
      </x:c>
      <x:c r="F132" t="s">
        <x:v>82</x:v>
      </x:c>
      <x:c r="G132" s="6">
        <x:v>253.906510916357</x:v>
      </x:c>
      <x:c r="H132" t="s">
        <x:v>83</x:v>
      </x:c>
      <x:c r="I132" s="6">
        <x:v>15.2961849246408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22.747</x:v>
      </x:c>
      <x:c r="R132" s="8">
        <x:v>158102.370686314</x:v>
      </x:c>
      <x:c r="S132" s="12">
        <x:v>299473.403224439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31035</x:v>
      </x:c>
      <x:c r="B133" s="1">
        <x:v>44250.5364529745</x:v>
      </x:c>
      <x:c r="C133" s="6">
        <x:v>43.6623197033333</x:v>
      </x:c>
      <x:c r="D133" s="14" t="s">
        <x:v>77</x:v>
      </x:c>
      <x:c r="E133" s="15">
        <x:v>44243.5093649653</x:v>
      </x:c>
      <x:c r="F133" t="s">
        <x:v>82</x:v>
      </x:c>
      <x:c r="G133" s="6">
        <x:v>254.002648195318</x:v>
      </x:c>
      <x:c r="H133" t="s">
        <x:v>83</x:v>
      </x:c>
      <x:c r="I133" s="6">
        <x:v>15.283856006557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22.747</x:v>
      </x:c>
      <x:c r="R133" s="8">
        <x:v>158114.54016593</x:v>
      </x:c>
      <x:c r="S133" s="12">
        <x:v>299457.826299314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31045</x:v>
      </x:c>
      <x:c r="B134" s="1">
        <x:v>44250.5366843403</x:v>
      </x:c>
      <x:c r="C134" s="6">
        <x:v>43.9954510766667</x:v>
      </x:c>
      <x:c r="D134" s="14" t="s">
        <x:v>77</x:v>
      </x:c>
      <x:c r="E134" s="15">
        <x:v>44243.5093649653</x:v>
      </x:c>
      <x:c r="F134" t="s">
        <x:v>82</x:v>
      </x:c>
      <x:c r="G134" s="6">
        <x:v>253.985509558666</x:v>
      </x:c>
      <x:c r="H134" t="s">
        <x:v>83</x:v>
      </x:c>
      <x:c r="I134" s="6">
        <x:v>15.2776915644372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22.75</x:v>
      </x:c>
      <x:c r="R134" s="8">
        <x:v>158107.486363909</x:v>
      </x:c>
      <x:c r="S134" s="12">
        <x:v>299461.849238976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31055</x:v>
      </x:c>
      <x:c r="B135" s="1">
        <x:v>44250.5369159375</x:v>
      </x:c>
      <x:c r="C135" s="6">
        <x:v>44.328969555</x:v>
      </x:c>
      <x:c r="D135" s="14" t="s">
        <x:v>77</x:v>
      </x:c>
      <x:c r="E135" s="15">
        <x:v>44243.5093649653</x:v>
      </x:c>
      <x:c r="F135" t="s">
        <x:v>82</x:v>
      </x:c>
      <x:c r="G135" s="6">
        <x:v>254.055341989421</x:v>
      </x:c>
      <x:c r="H135" t="s">
        <x:v>83</x:v>
      </x:c>
      <x:c r="I135" s="6">
        <x:v>15.2715271335983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22.749</x:v>
      </x:c>
      <x:c r="R135" s="8">
        <x:v>158122.669525097</x:v>
      </x:c>
      <x:c r="S135" s="12">
        <x:v>299459.914956803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31065</x:v>
      </x:c>
      <x:c r="B136" s="1">
        <x:v>44250.5371471875</x:v>
      </x:c>
      <x:c r="C136" s="6">
        <x:v>44.6619499866667</x:v>
      </x:c>
      <x:c r="D136" s="14" t="s">
        <x:v>77</x:v>
      </x:c>
      <x:c r="E136" s="15">
        <x:v>44243.5093649653</x:v>
      </x:c>
      <x:c r="F136" t="s">
        <x:v>82</x:v>
      </x:c>
      <x:c r="G136" s="6">
        <x:v>254.081699273755</x:v>
      </x:c>
      <x:c r="H136" t="s">
        <x:v>83</x:v>
      </x:c>
      <x:c r="I136" s="6">
        <x:v>15.2653627140394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22.75</x:v>
      </x:c>
      <x:c r="R136" s="8">
        <x:v>158107.282954993</x:v>
      </x:c>
      <x:c r="S136" s="12">
        <x:v>299441.164247399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31075</x:v>
      </x:c>
      <x:c r="B137" s="1">
        <x:v>44250.5373790162</x:v>
      </x:c>
      <x:c r="C137" s="6">
        <x:v>44.9958032983333</x:v>
      </x:c>
      <x:c r="D137" s="14" t="s">
        <x:v>77</x:v>
      </x:c>
      <x:c r="E137" s="15">
        <x:v>44243.5093649653</x:v>
      </x:c>
      <x:c r="F137" t="s">
        <x:v>82</x:v>
      </x:c>
      <x:c r="G137" s="6">
        <x:v>254.028991631108</x:v>
      </x:c>
      <x:c r="H137" t="s">
        <x:v>83</x:v>
      </x:c>
      <x:c r="I137" s="6">
        <x:v>15.2776915644372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22.748</x:v>
      </x:c>
      <x:c r="R137" s="8">
        <x:v>158114.473078849</x:v>
      </x:c>
      <x:c r="S137" s="12">
        <x:v>299455.648001723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31085</x:v>
      </x:c>
      <x:c r="B138" s="1">
        <x:v>44250.5376103009</x:v>
      </x:c>
      <x:c r="C138" s="6">
        <x:v>45.3288783083333</x:v>
      </x:c>
      <x:c r="D138" s="14" t="s">
        <x:v>77</x:v>
      </x:c>
      <x:c r="E138" s="15">
        <x:v>44243.5093649653</x:v>
      </x:c>
      <x:c r="F138" t="s">
        <x:v>82</x:v>
      </x:c>
      <x:c r="G138" s="6">
        <x:v>253.893969099201</x:v>
      </x:c>
      <x:c r="H138" t="s">
        <x:v>83</x:v>
      </x:c>
      <x:c r="I138" s="6">
        <x:v>15.283856006557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22.752</x:v>
      </x:c>
      <x:c r="R138" s="8">
        <x:v>158132.849086197</x:v>
      </x:c>
      <x:c r="S138" s="12">
        <x:v>299456.1271208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31095</x:v>
      </x:c>
      <x:c r="B139" s="1">
        <x:v>44250.5378416667</x:v>
      </x:c>
      <x:c r="C139" s="6">
        <x:v>45.6620420683333</x:v>
      </x:c>
      <x:c r="D139" s="14" t="s">
        <x:v>77</x:v>
      </x:c>
      <x:c r="E139" s="15">
        <x:v>44243.5093649653</x:v>
      </x:c>
      <x:c r="F139" t="s">
        <x:v>82</x:v>
      </x:c>
      <x:c r="G139" s="6">
        <x:v>253.924912037916</x:v>
      </x:c>
      <x:c r="H139" t="s">
        <x:v>83</x:v>
      </x:c>
      <x:c r="I139" s="6">
        <x:v>15.2715271335983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22.755</x:v>
      </x:c>
      <x:c r="R139" s="8">
        <x:v>158151.898541186</x:v>
      </x:c>
      <x:c r="S139" s="12">
        <x:v>299454.245355482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31105</x:v>
      </x:c>
      <x:c r="B140" s="1">
        <x:v>44250.5380732986</x:v>
      </x:c>
      <x:c r="C140" s="6">
        <x:v>45.9956092183333</x:v>
      </x:c>
      <x:c r="D140" s="14" t="s">
        <x:v>77</x:v>
      </x:c>
      <x:c r="E140" s="15">
        <x:v>44243.5093649653</x:v>
      </x:c>
      <x:c r="F140" t="s">
        <x:v>82</x:v>
      </x:c>
      <x:c r="G140" s="6">
        <x:v>253.864343112239</x:v>
      </x:c>
      <x:c r="H140" t="s">
        <x:v>83</x:v>
      </x:c>
      <x:c r="I140" s="6">
        <x:v>15.2653627140394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22.76</x:v>
      </x:c>
      <x:c r="R140" s="8">
        <x:v>158156.446575502</x:v>
      </x:c>
      <x:c r="S140" s="12">
        <x:v>299442.681444256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31115</x:v>
      </x:c>
      <x:c r="B141" s="1">
        <x:v>44250.5383048958</x:v>
      </x:c>
      <x:c r="C141" s="6">
        <x:v>46.3290642016667</x:v>
      </x:c>
      <x:c r="D141" s="14" t="s">
        <x:v>77</x:v>
      </x:c>
      <x:c r="E141" s="15">
        <x:v>44243.5093649653</x:v>
      </x:c>
      <x:c r="F141" t="s">
        <x:v>82</x:v>
      </x:c>
      <x:c r="G141" s="6">
        <x:v>253.650471447253</x:v>
      </x:c>
      <x:c r="H141" t="s">
        <x:v>83</x:v>
      </x:c>
      <x:c r="I141" s="6">
        <x:v>15.2900204599587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22.761</x:v>
      </x:c>
      <x:c r="R141" s="8">
        <x:v>158171.789564308</x:v>
      </x:c>
      <x:c r="S141" s="12">
        <x:v>299446.700487282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31125</x:v>
      </x:c>
      <x:c r="B142" s="1">
        <x:v>44250.5385363426</x:v>
      </x:c>
      <x:c r="C142" s="6">
        <x:v>46.66235413</x:v>
      </x:c>
      <x:c r="D142" s="14" t="s">
        <x:v>77</x:v>
      </x:c>
      <x:c r="E142" s="15">
        <x:v>44243.5093649653</x:v>
      </x:c>
      <x:c r="F142" t="s">
        <x:v>82</x:v>
      </x:c>
      <x:c r="G142" s="6">
        <x:v>253.554474031412</x:v>
      </x:c>
      <x:c r="H142" t="s">
        <x:v>83</x:v>
      </x:c>
      <x:c r="I142" s="6">
        <x:v>15.3023494006043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22.761</x:v>
      </x:c>
      <x:c r="R142" s="8">
        <x:v>158190.157053242</x:v>
      </x:c>
      <x:c r="S142" s="12">
        <x:v>299459.451362419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31135</x:v>
      </x:c>
      <x:c r="B143" s="1">
        <x:v>44250.5387677431</x:v>
      </x:c>
      <x:c r="C143" s="6">
        <x:v>46.9955831383333</x:v>
      </x:c>
      <x:c r="D143" s="14" t="s">
        <x:v>77</x:v>
      </x:c>
      <x:c r="E143" s="15">
        <x:v>44243.5093649653</x:v>
      </x:c>
      <x:c r="F143" t="s">
        <x:v>82</x:v>
      </x:c>
      <x:c r="G143" s="6">
        <x:v>253.393469715554</x:v>
      </x:c>
      <x:c r="H143" t="s">
        <x:v>83</x:v>
      </x:c>
      <x:c r="I143" s="6">
        <x:v>15.3146783863745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22.764</x:v>
      </x:c>
      <x:c r="R143" s="8">
        <x:v>158199.710742344</x:v>
      </x:c>
      <x:c r="S143" s="12">
        <x:v>299446.962657137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31145</x:v>
      </x:c>
      <x:c r="B144" s="1">
        <x:v>44250.5389989931</x:v>
      </x:c>
      <x:c r="C144" s="6">
        <x:v>47.3286094616667</x:v>
      </x:c>
      <x:c r="D144" s="14" t="s">
        <x:v>77</x:v>
      </x:c>
      <x:c r="E144" s="15">
        <x:v>44243.5093649653</x:v>
      </x:c>
      <x:c r="F144" t="s">
        <x:v>82</x:v>
      </x:c>
      <x:c r="G144" s="6">
        <x:v>253.376374277742</x:v>
      </x:c>
      <x:c r="H144" t="s">
        <x:v>83</x:v>
      </x:c>
      <x:c r="I144" s="6">
        <x:v>15.3085138878487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22.767</x:v>
      </x:c>
      <x:c r="R144" s="8">
        <x:v>158196.50686583</x:v>
      </x:c>
      <x:c r="S144" s="12">
        <x:v>299428.188497324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31155</x:v>
      </x:c>
      <x:c r="B145" s="1">
        <x:v>44250.539230706</x:v>
      </x:c>
      <x:c r="C145" s="6">
        <x:v>47.66226407</x:v>
      </x:c>
      <x:c r="D145" s="14" t="s">
        <x:v>77</x:v>
      </x:c>
      <x:c r="E145" s="15">
        <x:v>44243.5093649653</x:v>
      </x:c>
      <x:c r="F145" t="s">
        <x:v>82</x:v>
      </x:c>
      <x:c r="G145" s="6">
        <x:v>253.472297213242</x:v>
      </x:c>
      <x:c r="H145" t="s">
        <x:v>83</x:v>
      </x:c>
      <x:c r="I145" s="6">
        <x:v>15.2961849246408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22.767</x:v>
      </x:c>
      <x:c r="R145" s="8">
        <x:v>158214.14685795</x:v>
      </x:c>
      <x:c r="S145" s="12">
        <x:v>299423.880694138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31165</x:v>
      </x:c>
      <x:c r="B146" s="1">
        <x:v>44250.539461956</x:v>
      </x:c>
      <x:c r="C146" s="6">
        <x:v>47.9952303083333</x:v>
      </x:c>
      <x:c r="D146" s="14" t="s">
        <x:v>77</x:v>
      </x:c>
      <x:c r="E146" s="15">
        <x:v>44243.5093649653</x:v>
      </x:c>
      <x:c r="F146" t="s">
        <x:v>82</x:v>
      </x:c>
      <x:c r="G146" s="6">
        <x:v>253.620892361208</x:v>
      </x:c>
      <x:c r="H146" t="s">
        <x:v>83</x:v>
      </x:c>
      <x:c r="I146" s="6">
        <x:v>15.2715271335983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22.769</x:v>
      </x:c>
      <x:c r="R146" s="8">
        <x:v>158204.975274924</x:v>
      </x:c>
      <x:c r="S146" s="12">
        <x:v>299418.750474405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31175</x:v>
      </x:c>
      <x:c r="B147" s="1">
        <x:v>44250.5396938657</x:v>
      </x:c>
      <x:c r="C147" s="6">
        <x:v>48.329190795</x:v>
      </x:c>
      <x:c r="D147" s="14" t="s">
        <x:v>77</x:v>
      </x:c>
      <x:c r="E147" s="15">
        <x:v>44243.5093649653</x:v>
      </x:c>
      <x:c r="F147" t="s">
        <x:v>82</x:v>
      </x:c>
      <x:c r="G147" s="6">
        <x:v>253.769636273188</x:v>
      </x:c>
      <x:c r="H147" t="s">
        <x:v>83</x:v>
      </x:c>
      <x:c r="I147" s="6">
        <x:v>15.2468695230496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22.771</x:v>
      </x:c>
      <x:c r="R147" s="8">
        <x:v>158235.686082623</x:v>
      </x:c>
      <x:c r="S147" s="12">
        <x:v>299423.165328954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31185</x:v>
      </x:c>
      <x:c r="B148" s="1">
        <x:v>44250.539925081</x:v>
      </x:c>
      <x:c r="C148" s="6">
        <x:v>48.6621689683333</x:v>
      </x:c>
      <x:c r="D148" s="14" t="s">
        <x:v>77</x:v>
      </x:c>
      <x:c r="E148" s="15">
        <x:v>44243.5093649653</x:v>
      </x:c>
      <x:c r="F148" t="s">
        <x:v>82</x:v>
      </x:c>
      <x:c r="G148" s="6">
        <x:v>253.726217474371</x:v>
      </x:c>
      <x:c r="H148" t="s">
        <x:v>83</x:v>
      </x:c>
      <x:c r="I148" s="6">
        <x:v>15.2468695230496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22.773</x:v>
      </x:c>
      <x:c r="R148" s="8">
        <x:v>158238.331669628</x:v>
      </x:c>
      <x:c r="S148" s="12">
        <x:v>299407.512566947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31195</x:v>
      </x:c>
      <x:c r="B149" s="1">
        <x:v>44250.5401563657</x:v>
      </x:c>
      <x:c r="C149" s="6">
        <x:v>48.9952177233333</x:v>
      </x:c>
      <x:c r="D149" s="14" t="s">
        <x:v>77</x:v>
      </x:c>
      <x:c r="E149" s="15">
        <x:v>44243.5093649653</x:v>
      </x:c>
      <x:c r="F149" t="s">
        <x:v>82</x:v>
      </x:c>
      <x:c r="G149" s="6">
        <x:v>253.630138594702</x:v>
      </x:c>
      <x:c r="H149" t="s">
        <x:v>83</x:v>
      </x:c>
      <x:c r="I149" s="6">
        <x:v>15.2591983057623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22.773</x:v>
      </x:c>
      <x:c r="R149" s="8">
        <x:v>158258.151654572</x:v>
      </x:c>
      <x:c r="S149" s="12">
        <x:v>299404.616653844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31205</x:v>
      </x:c>
      <x:c r="B150" s="1">
        <x:v>44250.5403881597</x:v>
      </x:c>
      <x:c r="C150" s="6">
        <x:v>49.3289561216667</x:v>
      </x:c>
      <x:c r="D150" s="14" t="s">
        <x:v>77</x:v>
      </x:c>
      <x:c r="E150" s="15">
        <x:v>44243.5093649653</x:v>
      </x:c>
      <x:c r="F150" t="s">
        <x:v>82</x:v>
      </x:c>
      <x:c r="G150" s="6">
        <x:v>253.216808990997</x:v>
      </x:c>
      <x:c r="H150" t="s">
        <x:v>83</x:v>
      </x:c>
      <x:c r="I150" s="6">
        <x:v>15.2900204599587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22.781</x:v>
      </x:c>
      <x:c r="R150" s="8">
        <x:v>158272.746672739</x:v>
      </x:c>
      <x:c r="S150" s="12">
        <x:v>299411.531848191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31215</x:v>
      </x:c>
      <x:c r="B151" s="1">
        <x:v>44250.5406193634</x:v>
      </x:c>
      <x:c r="C151" s="6">
        <x:v>49.6619190533333</x:v>
      </x:c>
      <x:c r="D151" s="14" t="s">
        <x:v>77</x:v>
      </x:c>
      <x:c r="E151" s="15">
        <x:v>44243.5093649653</x:v>
      </x:c>
      <x:c r="F151" t="s">
        <x:v>82</x:v>
      </x:c>
      <x:c r="G151" s="6">
        <x:v>253.238470673321</x:v>
      </x:c>
      <x:c r="H151" t="s">
        <x:v>83</x:v>
      </x:c>
      <x:c r="I151" s="6">
        <x:v>15.2900204599587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22.78</x:v>
      </x:c>
      <x:c r="R151" s="8">
        <x:v>158271.231310802</x:v>
      </x:c>
      <x:c r="S151" s="12">
        <x:v>299398.46898881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31225</x:v>
      </x:c>
      <x:c r="B152" s="1">
        <x:v>44250.5408512384</x:v>
      </x:c>
      <x:c r="C152" s="6">
        <x:v>49.9958104283333</x:v>
      </x:c>
      <x:c r="D152" s="14" t="s">
        <x:v>77</x:v>
      </x:c>
      <x:c r="E152" s="15">
        <x:v>44243.5093649653</x:v>
      </x:c>
      <x:c r="F152" t="s">
        <x:v>82</x:v>
      </x:c>
      <x:c r="G152" s="6">
        <x:v>253.243081916475</x:v>
      </x:c>
      <x:c r="H152" t="s">
        <x:v>83</x:v>
      </x:c>
      <x:c r="I152" s="6">
        <x:v>15.283856006557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22.782</x:v>
      </x:c>
      <x:c r="R152" s="8">
        <x:v>158290.745469472</x:v>
      </x:c>
      <x:c r="S152" s="12">
        <x:v>299406.548357406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31235</x:v>
      </x:c>
      <x:c r="B153" s="1">
        <x:v>44250.5410823727</x:v>
      </x:c>
      <x:c r="C153" s="6">
        <x:v>50.3286591416667</x:v>
      </x:c>
      <x:c r="D153" s="14" t="s">
        <x:v>77</x:v>
      </x:c>
      <x:c r="E153" s="15">
        <x:v>44243.5093649653</x:v>
      </x:c>
      <x:c r="F153" t="s">
        <x:v>82</x:v>
      </x:c>
      <x:c r="G153" s="6">
        <x:v>253.195149563325</x:v>
      </x:c>
      <x:c r="H153" t="s">
        <x:v>83</x:v>
      </x:c>
      <x:c r="I153" s="6">
        <x:v>15.2900204599587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22.782</x:v>
      </x:c>
      <x:c r="R153" s="8">
        <x:v>158299.418515076</x:v>
      </x:c>
      <x:c r="S153" s="12">
        <x:v>299416.122618507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31245</x:v>
      </x:c>
      <x:c r="B154" s="1">
        <x:v>44250.5413141551</x:v>
      </x:c>
      <x:c r="C154" s="6">
        <x:v>50.6624151866667</x:v>
      </x:c>
      <x:c r="D154" s="14" t="s">
        <x:v>77</x:v>
      </x:c>
      <x:c r="E154" s="15">
        <x:v>44243.5093649653</x:v>
      </x:c>
      <x:c r="F154" t="s">
        <x:v>82</x:v>
      </x:c>
      <x:c r="G154" s="6">
        <x:v>253.269361741326</x:v>
      </x:c>
      <x:c r="H154" t="s">
        <x:v>83</x:v>
      </x:c>
      <x:c r="I154" s="6">
        <x:v>15.2776915644372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22.783</x:v>
      </x:c>
      <x:c r="R154" s="8">
        <x:v>158310.635433034</x:v>
      </x:c>
      <x:c r="S154" s="12">
        <x:v>299415.817860416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31255</x:v>
      </x:c>
      <x:c r="B155" s="1">
        <x:v>44250.5415452894</x:v>
      </x:c>
      <x:c r="C155" s="6">
        <x:v>50.9952394283333</x:v>
      </x:c>
      <x:c r="D155" s="14" t="s">
        <x:v>77</x:v>
      </x:c>
      <x:c r="E155" s="15">
        <x:v>44243.5093649653</x:v>
      </x:c>
      <x:c r="F155" t="s">
        <x:v>82</x:v>
      </x:c>
      <x:c r="G155" s="6">
        <x:v>253.278610975298</x:v>
      </x:c>
      <x:c r="H155" t="s">
        <x:v>83</x:v>
      </x:c>
      <x:c r="I155" s="6">
        <x:v>15.2653627140394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22.787</x:v>
      </x:c>
      <x:c r="R155" s="8">
        <x:v>158306.058366473</x:v>
      </x:c>
      <x:c r="S155" s="12">
        <x:v>299416.784086186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31265</x:v>
      </x:c>
      <x:c r="B156" s="1">
        <x:v>44250.5417771643</x:v>
      </x:c>
      <x:c r="C156" s="6">
        <x:v>51.3291266483333</x:v>
      </x:c>
      <x:c r="D156" s="14" t="s">
        <x:v>77</x:v>
      </x:c>
      <x:c r="E156" s="15">
        <x:v>44243.5093649653</x:v>
      </x:c>
      <x:c r="F156" t="s">
        <x:v>82</x:v>
      </x:c>
      <x:c r="G156" s="6">
        <x:v>253.321942103102</x:v>
      </x:c>
      <x:c r="H156" t="s">
        <x:v>83</x:v>
      </x:c>
      <x:c r="I156" s="6">
        <x:v>15.2653627140394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22.785</x:v>
      </x:c>
      <x:c r="R156" s="8">
        <x:v>158316.981794405</x:v>
      </x:c>
      <x:c r="S156" s="12">
        <x:v>299412.888913362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31275</x:v>
      </x:c>
      <x:c r="B157" s="1">
        <x:v>44250.5420082986</x:v>
      </x:c>
      <x:c r="C157" s="6">
        <x:v>51.662009415</x:v>
      </x:c>
      <x:c r="D157" s="14" t="s">
        <x:v>77</x:v>
      </x:c>
      <x:c r="E157" s="15">
        <x:v>44243.5093649653</x:v>
      </x:c>
      <x:c r="F157" t="s">
        <x:v>82</x:v>
      </x:c>
      <x:c r="G157" s="6">
        <x:v>253.348242646981</x:v>
      </x:c>
      <x:c r="H157" t="s">
        <x:v>83</x:v>
      </x:c>
      <x:c r="I157" s="6">
        <x:v>15.2591983057623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22.786</x:v>
      </x:c>
      <x:c r="R157" s="8">
        <x:v>158316.565451453</x:v>
      </x:c>
      <x:c r="S157" s="12">
        <x:v>299405.892833723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31285</x:v>
      </x:c>
      <x:c r="B158" s="1">
        <x:v>44250.5422400463</x:v>
      </x:c>
      <x:c r="C158" s="6">
        <x:v>51.995714215</x:v>
      </x:c>
      <x:c r="D158" s="14" t="s">
        <x:v>77</x:v>
      </x:c>
      <x:c r="E158" s="15">
        <x:v>44243.5093649653</x:v>
      </x:c>
      <x:c r="F158" t="s">
        <x:v>82</x:v>
      </x:c>
      <x:c r="G158" s="6">
        <x:v>253.304907884673</x:v>
      </x:c>
      <x:c r="H158" t="s">
        <x:v>83</x:v>
      </x:c>
      <x:c r="I158" s="6">
        <x:v>15.2591983057623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22.788</x:v>
      </x:c>
      <x:c r="R158" s="8">
        <x:v>158329.765384702</x:v>
      </x:c>
      <x:c r="S158" s="12">
        <x:v>299422.984511534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31295</x:v>
      </x:c>
      <x:c r="B159" s="1">
        <x:v>44250.5424714468</x:v>
      </x:c>
      <x:c r="C159" s="6">
        <x:v>52.3289164533333</x:v>
      </x:c>
      <x:c r="D159" s="14" t="s">
        <x:v>77</x:v>
      </x:c>
      <x:c r="E159" s="15">
        <x:v>44243.5093649653</x:v>
      </x:c>
      <x:c r="F159" t="s">
        <x:v>82</x:v>
      </x:c>
      <x:c r="G159" s="6">
        <x:v>253.165693035014</x:v>
      </x:c>
      <x:c r="H159" t="s">
        <x:v>83</x:v>
      </x:c>
      <x:c r="I159" s="6">
        <x:v>15.2715271335983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22.79</x:v>
      </x:c>
      <x:c r="R159" s="8">
        <x:v>158337.258556774</x:v>
      </x:c>
      <x:c r="S159" s="12">
        <x:v>299406.683787881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31305</x:v>
      </x:c>
      <x:c r="B160" s="1">
        <x:v>44250.542702581</x:v>
      </x:c>
      <x:c r="C160" s="6">
        <x:v>52.661771545</x:v>
      </x:c>
      <x:c r="D160" s="14" t="s">
        <x:v>77</x:v>
      </x:c>
      <x:c r="E160" s="15">
        <x:v>44243.5093649653</x:v>
      </x:c>
      <x:c r="F160" t="s">
        <x:v>82</x:v>
      </x:c>
      <x:c r="G160" s="6">
        <x:v>253.026570900267</x:v>
      </x:c>
      <x:c r="H160" t="s">
        <x:v>83</x:v>
      </x:c>
      <x:c r="I160" s="6">
        <x:v>15.283856006557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22.792</x:v>
      </x:c>
      <x:c r="R160" s="8">
        <x:v>158334.82626874</x:v>
      </x:c>
      <x:c r="S160" s="12">
        <x:v>299393.054208699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31315</x:v>
      </x:c>
      <x:c r="B161" s="1">
        <x:v>44250.5429344097</x:v>
      </x:c>
      <x:c r="C161" s="6">
        <x:v>52.9955848716667</x:v>
      </x:c>
      <x:c r="D161" s="14" t="s">
        <x:v>77</x:v>
      </x:c>
      <x:c r="E161" s="15">
        <x:v>44243.5093649653</x:v>
      </x:c>
      <x:c r="F161" t="s">
        <x:v>82</x:v>
      </x:c>
      <x:c r="G161" s="6">
        <x:v>253.026570900267</x:v>
      </x:c>
      <x:c r="H161" t="s">
        <x:v>83</x:v>
      </x:c>
      <x:c r="I161" s="6">
        <x:v>15.283856006557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22.792</x:v>
      </x:c>
      <x:c r="R161" s="8">
        <x:v>158347.343800898</x:v>
      </x:c>
      <x:c r="S161" s="12">
        <x:v>299408.266279273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31325</x:v>
      </x:c>
      <x:c r="B162" s="1">
        <x:v>44250.5431656597</x:v>
      </x:c>
      <x:c r="C162" s="6">
        <x:v>53.328587955</x:v>
      </x:c>
      <x:c r="D162" s="14" t="s">
        <x:v>77</x:v>
      </x:c>
      <x:c r="E162" s="15">
        <x:v>44243.5093649653</x:v>
      </x:c>
      <x:c r="F162" t="s">
        <x:v>82</x:v>
      </x:c>
      <x:c r="G162" s="6">
        <x:v>252.887541395439</x:v>
      </x:c>
      <x:c r="H162" t="s">
        <x:v>83</x:v>
      </x:c>
      <x:c r="I162" s="6">
        <x:v>15.2961849246408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22.794</x:v>
      </x:c>
      <x:c r="R162" s="8">
        <x:v>158356.890829629</x:v>
      </x:c>
      <x:c r="S162" s="12">
        <x:v>299408.933544802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31335</x:v>
      </x:c>
      <x:c r="B163" s="1">
        <x:v>44250.5433973727</x:v>
      </x:c>
      <x:c r="C163" s="6">
        <x:v>53.6622630583333</x:v>
      </x:c>
      <x:c r="D163" s="14" t="s">
        <x:v>77</x:v>
      </x:c>
      <x:c r="E163" s="15">
        <x:v>44243.5093649653</x:v>
      </x:c>
      <x:c r="F163" t="s">
        <x:v>82</x:v>
      </x:c>
      <x:c r="G163" s="6">
        <x:v>252.818061352711</x:v>
      </x:c>
      <x:c r="H163" t="s">
        <x:v>83</x:v>
      </x:c>
      <x:c r="I163" s="6">
        <x:v>15.3023494006043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22.795</x:v>
      </x:c>
      <x:c r="R163" s="8">
        <x:v>158377.447785578</x:v>
      </x:c>
      <x:c r="S163" s="12">
        <x:v>299398.288384227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31345</x:v>
      </x:c>
      <x:c r="B164" s="1">
        <x:v>44250.5436288542</x:v>
      </x:c>
      <x:c r="C164" s="6">
        <x:v>53.9956081716667</x:v>
      </x:c>
      <x:c r="D164" s="14" t="s">
        <x:v>77</x:v>
      </x:c>
      <x:c r="E164" s="15">
        <x:v>44243.5093649653</x:v>
      </x:c>
      <x:c r="F164" t="s">
        <x:v>82</x:v>
      </x:c>
      <x:c r="G164" s="6">
        <x:v>252.73159575928</x:v>
      </x:c>
      <x:c r="H164" t="s">
        <x:v>83</x:v>
      </x:c>
      <x:c r="I164" s="6">
        <x:v>15.3023494006043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22.799</x:v>
      </x:c>
      <x:c r="R164" s="8">
        <x:v>158391.391639856</x:v>
      </x:c>
      <x:c r="S164" s="12">
        <x:v>299394.457671925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31355</x:v>
      </x:c>
      <x:c r="B165" s="1">
        <x:v>44250.5438600347</x:v>
      </x:c>
      <x:c r="C165" s="6">
        <x:v>54.3285117016667</x:v>
      </x:c>
      <x:c r="D165" s="14" t="s">
        <x:v>77</x:v>
      </x:c>
      <x:c r="E165" s="15">
        <x:v>44243.5093649653</x:v>
      </x:c>
      <x:c r="F165" t="s">
        <x:v>82</x:v>
      </x:c>
      <x:c r="G165" s="6">
        <x:v>252.879771373951</x:v>
      </x:c>
      <x:c r="H165" t="s">
        <x:v>83</x:v>
      </x:c>
      <x:c r="I165" s="6">
        <x:v>15.2776915644372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22.801</x:v>
      </x:c>
      <x:c r="R165" s="8">
        <x:v>158409.373170099</x:v>
      </x:c>
      <x:c r="S165" s="12">
        <x:v>299403.768088075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31365</x:v>
      </x:c>
      <x:c r="B166" s="1">
        <x:v>44250.5440920139</x:v>
      </x:c>
      <x:c r="C166" s="6">
        <x:v>54.66255682</x:v>
      </x:c>
      <x:c r="D166" s="14" t="s">
        <x:v>77</x:v>
      </x:c>
      <x:c r="E166" s="15">
        <x:v>44243.5093649653</x:v>
      </x:c>
      <x:c r="F166" t="s">
        <x:v>82</x:v>
      </x:c>
      <x:c r="G166" s="6">
        <x:v>253.140947502402</x:v>
      </x:c>
      <x:c r="H166" t="s">
        <x:v>83</x:v>
      </x:c>
      <x:c r="I166" s="6">
        <x:v>15.2468695230496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22.8</x:v>
      </x:c>
      <x:c r="R166" s="8">
        <x:v>158424.654403718</x:v>
      </x:c>
      <x:c r="S166" s="12">
        <x:v>299400.650906685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31375</x:v>
      </x:c>
      <x:c r="B167" s="1">
        <x:v>44250.5443234606</x:v>
      </x:c>
      <x:c r="C167" s="6">
        <x:v>54.9958452466667</x:v>
      </x:c>
      <x:c r="D167" s="14" t="s">
        <x:v>77</x:v>
      </x:c>
      <x:c r="E167" s="15">
        <x:v>44243.5093649653</x:v>
      </x:c>
      <x:c r="F167" t="s">
        <x:v>82</x:v>
      </x:c>
      <x:c r="G167" s="6">
        <x:v>253.167246975535</x:v>
      </x:c>
      <x:c r="H167" t="s">
        <x:v>83</x:v>
      </x:c>
      <x:c r="I167" s="6">
        <x:v>15.2407051486139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22.801</x:v>
      </x:c>
      <x:c r="R167" s="8">
        <x:v>158445.751205294</x:v>
      </x:c>
      <x:c r="S167" s="12">
        <x:v>299403.147633622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31385</x:v>
      </x:c>
      <x:c r="B168" s="1">
        <x:v>44250.5445546644</x:v>
      </x:c>
      <x:c r="C168" s="6">
        <x:v>55.3287775366667</x:v>
      </x:c>
      <x:c r="D168" s="14" t="s">
        <x:v>77</x:v>
      </x:c>
      <x:c r="E168" s="15">
        <x:v>44243.5093649653</x:v>
      </x:c>
      <x:c r="F168" t="s">
        <x:v>82</x:v>
      </x:c>
      <x:c r="G168" s="6">
        <x:v>253.059034869525</x:v>
      </x:c>
      <x:c r="H168" t="s">
        <x:v>83</x:v>
      </x:c>
      <x:c r="I168" s="6">
        <x:v>15.2407051486139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22.806</x:v>
      </x:c>
      <x:c r="R168" s="8">
        <x:v>158458.662449252</x:v>
      </x:c>
      <x:c r="S168" s="12">
        <x:v>299400.76179177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31395</x:v>
      </x:c>
      <x:c r="B169" s="1">
        <x:v>44250.5447860301</x:v>
      </x:c>
      <x:c r="C169" s="6">
        <x:v>55.6619299</x:v>
      </x:c>
      <x:c r="D169" s="14" t="s">
        <x:v>77</x:v>
      </x:c>
      <x:c r="E169" s="15">
        <x:v>44243.5093649653</x:v>
      </x:c>
      <x:c r="F169" t="s">
        <x:v>82</x:v>
      </x:c>
      <x:c r="G169" s="6">
        <x:v>252.99413460889</x:v>
      </x:c>
      <x:c r="H169" t="s">
        <x:v>83</x:v>
      </x:c>
      <x:c r="I169" s="6">
        <x:v>15.2407051486139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22.809</x:v>
      </x:c>
      <x:c r="R169" s="8">
        <x:v>158468.970549984</x:v>
      </x:c>
      <x:c r="S169" s="12">
        <x:v>299394.269544619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31405</x:v>
      </x:c>
      <x:c r="B170" s="1">
        <x:v>44250.5450179051</x:v>
      </x:c>
      <x:c r="C170" s="6">
        <x:v>55.9958421766667</x:v>
      </x:c>
      <x:c r="D170" s="14" t="s">
        <x:v>77</x:v>
      </x:c>
      <x:c r="E170" s="15">
        <x:v>44243.5093649653</x:v>
      </x:c>
      <x:c r="F170" t="s">
        <x:v>82</x:v>
      </x:c>
      <x:c r="G170" s="6">
        <x:v>253.111636386275</x:v>
      </x:c>
      <x:c r="H170" t="s">
        <x:v>83</x:v>
      </x:c>
      <x:c r="I170" s="6">
        <x:v>15.2283764335853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22.808</x:v>
      </x:c>
      <x:c r="R170" s="8">
        <x:v>158476.556454405</x:v>
      </x:c>
      <x:c r="S170" s="12">
        <x:v>299380.390300544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31415</x:v>
      </x:c>
      <x:c r="B171" s="1">
        <x:v>44250.5452491551</x:v>
      </x:c>
      <x:c r="C171" s="6">
        <x:v>56.3288216666667</x:v>
      </x:c>
      <x:c r="D171" s="14" t="s">
        <x:v>77</x:v>
      </x:c>
      <x:c r="E171" s="15">
        <x:v>44243.5093649653</x:v>
      </x:c>
      <x:c r="F171" t="s">
        <x:v>82</x:v>
      </x:c>
      <x:c r="G171" s="6">
        <x:v>253.0204264553</x:v>
      </x:c>
      <x:c r="H171" t="s">
        <x:v>83</x:v>
      </x:c>
      <x:c r="I171" s="6">
        <x:v>15.2345407854591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22.81</x:v>
      </x:c>
      <x:c r="R171" s="8">
        <x:v>158487.557046589</x:v>
      </x:c>
      <x:c r="S171" s="12">
        <x:v>299379.363650228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31425</x:v>
      </x:c>
      <x:c r="B172" s="1">
        <x:v>44250.5454805208</x:v>
      </x:c>
      <x:c r="C172" s="6">
        <x:v>56.6619627866667</x:v>
      </x:c>
      <x:c r="D172" s="14" t="s">
        <x:v>77</x:v>
      </x:c>
      <x:c r="E172" s="15">
        <x:v>44243.5093649653</x:v>
      </x:c>
      <x:c r="F172" t="s">
        <x:v>82</x:v>
      </x:c>
      <x:c r="G172" s="6">
        <x:v>253.051396523723</x:v>
      </x:c>
      <x:c r="H172" t="s">
        <x:v>83</x:v>
      </x:c>
      <x:c r="I172" s="6">
        <x:v>15.2222120929914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22.813</x:v>
      </x:c>
      <x:c r="R172" s="8">
        <x:v>158492.227755986</x:v>
      </x:c>
      <x:c r="S172" s="12">
        <x:v>299394.733926645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31435</x:v>
      </x:c>
      <x:c r="B173" s="1">
        <x:v>44250.5457123032</x:v>
      </x:c>
      <x:c r="C173" s="6">
        <x:v>56.995758385</x:v>
      </x:c>
      <x:c r="D173" s="14" t="s">
        <x:v>77</x:v>
      </x:c>
      <x:c r="E173" s="15">
        <x:v>44243.5093649653</x:v>
      </x:c>
      <x:c r="F173" t="s">
        <x:v>82</x:v>
      </x:c>
      <x:c r="G173" s="6">
        <x:v>252.816507152803</x:v>
      </x:c>
      <x:c r="H173" t="s">
        <x:v>83</x:v>
      </x:c>
      <x:c r="I173" s="6">
        <x:v>15.2468695230496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22.815</x:v>
      </x:c>
      <x:c r="R173" s="8">
        <x:v>158503.011794612</x:v>
      </x:c>
      <x:c r="S173" s="12">
        <x:v>299390.477940558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31445</x:v>
      </x:c>
      <x:c r="B174" s="1">
        <x:v>44250.545943669</x:v>
      </x:c>
      <x:c r="C174" s="6">
        <x:v>57.3289121016667</x:v>
      </x:c>
      <x:c r="D174" s="14" t="s">
        <x:v>77</x:v>
      </x:c>
      <x:c r="E174" s="15">
        <x:v>44243.5093649653</x:v>
      </x:c>
      <x:c r="F174" t="s">
        <x:v>82</x:v>
      </x:c>
      <x:c r="G174" s="6">
        <x:v>252.677565945775</x:v>
      </x:c>
      <x:c r="H174" t="s">
        <x:v>83</x:v>
      </x:c>
      <x:c r="I174" s="6">
        <x:v>15.2591983057623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22.817</x:v>
      </x:c>
      <x:c r="R174" s="8">
        <x:v>158511.382120959</x:v>
      </x:c>
      <x:c r="S174" s="12">
        <x:v>299399.408154428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31455</x:v>
      </x:c>
      <x:c r="B175" s="1">
        <x:v>44250.5461748843</x:v>
      </x:c>
      <x:c r="C175" s="6">
        <x:v>57.6618692166667</x:v>
      </x:c>
      <x:c r="D175" s="14" t="s">
        <x:v>77</x:v>
      </x:c>
      <x:c r="E175" s="15">
        <x:v>44243.5093649653</x:v>
      </x:c>
      <x:c r="F175" t="s">
        <x:v>82</x:v>
      </x:c>
      <x:c r="G175" s="6">
        <x:v>252.62972474791</x:v>
      </x:c>
      <x:c r="H175" t="s">
        <x:v>83</x:v>
      </x:c>
      <x:c r="I175" s="6">
        <x:v>15.2653627140394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22.817</x:v>
      </x:c>
      <x:c r="R175" s="8">
        <x:v>158520.240969507</x:v>
      </x:c>
      <x:c r="S175" s="12">
        <x:v>299404.54398194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31465</x:v>
      </x:c>
      <x:c r="B176" s="1">
        <x:v>44250.5464066319</x:v>
      </x:c>
      <x:c r="C176" s="6">
        <x:v>57.9955911416667</x:v>
      </x:c>
      <x:c r="D176" s="14" t="s">
        <x:v>77</x:v>
      </x:c>
      <x:c r="E176" s="15">
        <x:v>44243.5093649653</x:v>
      </x:c>
      <x:c r="F176" t="s">
        <x:v>82</x:v>
      </x:c>
      <x:c r="G176" s="6">
        <x:v>252.399961065236</x:v>
      </x:c>
      <x:c r="H176" t="s">
        <x:v>83</x:v>
      </x:c>
      <x:c r="I176" s="6">
        <x:v>15.283856006557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22.821</x:v>
      </x:c>
      <x:c r="R176" s="8">
        <x:v>158535.625489516</x:v>
      </x:c>
      <x:c r="S176" s="12">
        <x:v>299391.011466647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31475</x:v>
      </x:c>
      <x:c r="B177" s="1">
        <x:v>44250.5466377315</x:v>
      </x:c>
      <x:c r="C177" s="6">
        <x:v>58.328391205</x:v>
      </x:c>
      <x:c r="D177" s="14" t="s">
        <x:v>77</x:v>
      </x:c>
      <x:c r="E177" s="15">
        <x:v>44243.5093649653</x:v>
      </x:c>
      <x:c r="F177" t="s">
        <x:v>82</x:v>
      </x:c>
      <x:c r="G177" s="6">
        <x:v>252.356816194373</x:v>
      </x:c>
      <x:c r="H177" t="s">
        <x:v>83</x:v>
      </x:c>
      <x:c r="I177" s="6">
        <x:v>15.283856006557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22.823</x:v>
      </x:c>
      <x:c r="R177" s="8">
        <x:v>158545.380600272</x:v>
      </x:c>
      <x:c r="S177" s="12">
        <x:v>299381.840777021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31485</x:v>
      </x:c>
      <x:c r="B178" s="1">
        <x:v>44250.5468696412</x:v>
      </x:c>
      <x:c r="C178" s="6">
        <x:v>58.6623208533333</x:v>
      </x:c>
      <x:c r="D178" s="14" t="s">
        <x:v>77</x:v>
      </x:c>
      <x:c r="E178" s="15">
        <x:v>44243.5093649653</x:v>
      </x:c>
      <x:c r="F178" t="s">
        <x:v>82</x:v>
      </x:c>
      <x:c r="G178" s="6">
        <x:v>252.521773699737</x:v>
      </x:c>
      <x:c r="H178" t="s">
        <x:v>83</x:v>
      </x:c>
      <x:c r="I178" s="6">
        <x:v>15.2653627140394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22.822</x:v>
      </x:c>
      <x:c r="R178" s="8">
        <x:v>158554.250520398</x:v>
      </x:c>
      <x:c r="S178" s="12">
        <x:v>299387.573289207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31495</x:v>
      </x:c>
      <x:c r="B179" s="1">
        <x:v>44250.5471008102</x:v>
      </x:c>
      <x:c r="C179" s="6">
        <x:v>58.9951813</x:v>
      </x:c>
      <x:c r="D179" s="14" t="s">
        <x:v>77</x:v>
      </x:c>
      <x:c r="E179" s="15">
        <x:v>44243.5093649653</x:v>
      </x:c>
      <x:c r="F179" t="s">
        <x:v>82</x:v>
      </x:c>
      <x:c r="G179" s="6">
        <x:v>252.665274721087</x:v>
      </x:c>
      <x:c r="H179" t="s">
        <x:v>83</x:v>
      </x:c>
      <x:c r="I179" s="6">
        <x:v>15.2468695230496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22.822</x:v>
      </x:c>
      <x:c r="R179" s="8">
        <x:v>158551.314329815</x:v>
      </x:c>
      <x:c r="S179" s="12">
        <x:v>299387.18599484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31505</x:v>
      </x:c>
      <x:c r="B180" s="1">
        <x:v>44250.5473324421</x:v>
      </x:c>
      <x:c r="C180" s="6">
        <x:v>59.328775165</x:v>
      </x:c>
      <x:c r="D180" s="14" t="s">
        <x:v>77</x:v>
      </x:c>
      <x:c r="E180" s="15">
        <x:v>44243.5093649653</x:v>
      </x:c>
      <x:c r="F180" t="s">
        <x:v>82</x:v>
      </x:c>
      <x:c r="G180" s="6">
        <x:v>252.57424733563</x:v>
      </x:c>
      <x:c r="H180" t="s">
        <x:v>83</x:v>
      </x:c>
      <x:c r="I180" s="6">
        <x:v>15.2530339087652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22.824</x:v>
      </x:c>
      <x:c r="R180" s="8">
        <x:v>158559.379017735</x:v>
      </x:c>
      <x:c r="S180" s="12">
        <x:v>299396.409119956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31515</x:v>
      </x:c>
      <x:c r="B181" s="1">
        <x:v>44250.5475641204</x:v>
      </x:c>
      <x:c r="C181" s="6">
        <x:v>59.662392715</x:v>
      </x:c>
      <x:c r="D181" s="14" t="s">
        <x:v>77</x:v>
      </x:c>
      <x:c r="E181" s="15">
        <x:v>44243.5093649653</x:v>
      </x:c>
      <x:c r="F181" t="s">
        <x:v>82</x:v>
      </x:c>
      <x:c r="G181" s="6">
        <x:v>252.548007071403</x:v>
      </x:c>
      <x:c r="H181" t="s">
        <x:v>83</x:v>
      </x:c>
      <x:c r="I181" s="6">
        <x:v>15.2591983057623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22.823</x:v>
      </x:c>
      <x:c r="R181" s="8">
        <x:v>158561.061062107</x:v>
      </x:c>
      <x:c r="S181" s="12">
        <x:v>299379.429524395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31525</x:v>
      </x:c>
      <x:c r="B182" s="1">
        <x:v>44250.5477953356</x:v>
      </x:c>
      <x:c r="C182" s="6">
        <x:v>59.995320655</x:v>
      </x:c>
      <x:c r="D182" s="14" t="s">
        <x:v>77</x:v>
      </x:c>
      <x:c r="E182" s="15">
        <x:v>44243.5093649653</x:v>
      </x:c>
      <x:c r="F182" t="s">
        <x:v>82</x:v>
      </x:c>
      <x:c r="G182" s="6">
        <x:v>252.504838730195</x:v>
      </x:c>
      <x:c r="H182" t="s">
        <x:v>83</x:v>
      </x:c>
      <x:c r="I182" s="6">
        <x:v>15.2591983057623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22.825</x:v>
      </x:c>
      <x:c r="R182" s="8">
        <x:v>158556.735038557</x:v>
      </x:c>
      <x:c r="S182" s="12">
        <x:v>299387.385914675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31535</x:v>
      </x:c>
      <x:c r="B183" s="1">
        <x:v>44250.5480270023</x:v>
      </x:c>
      <x:c r="C183" s="6">
        <x:v>60.328900435</x:v>
      </x:c>
      <x:c r="D183" s="14" t="s">
        <x:v>77</x:v>
      </x:c>
      <x:c r="E183" s="15">
        <x:v>44243.5093649653</x:v>
      </x:c>
      <x:c r="F183" t="s">
        <x:v>82</x:v>
      </x:c>
      <x:c r="G183" s="6">
        <x:v>252.452386128723</x:v>
      </x:c>
      <x:c r="H183" t="s">
        <x:v>83</x:v>
      </x:c>
      <x:c r="I183" s="6">
        <x:v>15.2715271335983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22.823</x:v>
      </x:c>
      <x:c r="R183" s="8">
        <x:v>158560.781180794</x:v>
      </x:c>
      <x:c r="S183" s="12">
        <x:v>299396.546411887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31545</x:v>
      </x:c>
      <x:c r="B184" s="1">
        <x:v>44250.5482587153</x:v>
      </x:c>
      <x:c r="C184" s="6">
        <x:v>60.6625754166667</x:v>
      </x:c>
      <x:c r="D184" s="14" t="s">
        <x:v>77</x:v>
      </x:c>
      <x:c r="E184" s="15">
        <x:v>44243.5093649653</x:v>
      </x:c>
      <x:c r="F184" t="s">
        <x:v>82</x:v>
      </x:c>
      <x:c r="G184" s="6">
        <x:v>252.487912368367</x:v>
      </x:c>
      <x:c r="H184" t="s">
        <x:v>83</x:v>
      </x:c>
      <x:c r="I184" s="6">
        <x:v>15.2530339087652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22.828</x:v>
      </x:c>
      <x:c r="R184" s="8">
        <x:v>158577.663482843</x:v>
      </x:c>
      <x:c r="S184" s="12">
        <x:v>299371.100302296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31555</x:v>
      </x:c>
      <x:c r="B185" s="1">
        <x:v>44250.5484899653</x:v>
      </x:c>
      <x:c r="C185" s="6">
        <x:v>60.9955738933333</x:v>
      </x:c>
      <x:c r="D185" s="14" t="s">
        <x:v>77</x:v>
      </x:c>
      <x:c r="E185" s="15">
        <x:v>44243.5093649653</x:v>
      </x:c>
      <x:c r="F185" t="s">
        <x:v>82</x:v>
      </x:c>
      <x:c r="G185" s="6">
        <x:v>252.578905575023</x:v>
      </x:c>
      <x:c r="H185" t="s">
        <x:v>83</x:v>
      </x:c>
      <x:c r="I185" s="6">
        <x:v>15.2468695230496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22.826</x:v>
      </x:c>
      <x:c r="R185" s="8">
        <x:v>158579.232660267</x:v>
      </x:c>
      <x:c r="S185" s="12">
        <x:v>299377.314423499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31565</x:v>
      </x:c>
      <x:c r="B186" s="1">
        <x:v>44250.5487210995</x:v>
      </x:c>
      <x:c r="C186" s="6">
        <x:v>61.3284379466667</x:v>
      </x:c>
      <x:c r="D186" s="14" t="s">
        <x:v>77</x:v>
      </x:c>
      <x:c r="E186" s="15">
        <x:v>44243.5093649653</x:v>
      </x:c>
      <x:c r="F186" t="s">
        <x:v>82</x:v>
      </x:c>
      <x:c r="G186" s="6">
        <x:v>252.535734462723</x:v>
      </x:c>
      <x:c r="H186" t="s">
        <x:v>83</x:v>
      </x:c>
      <x:c r="I186" s="6">
        <x:v>15.2468695230496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22.828</x:v>
      </x:c>
      <x:c r="R186" s="8">
        <x:v>158592.230348225</x:v>
      </x:c>
      <x:c r="S186" s="12">
        <x:v>299374.264286864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31575</x:v>
      </x:c>
      <x:c r="B187" s="1">
        <x:v>44250.5489529745</x:v>
      </x:c>
      <x:c r="C187" s="6">
        <x:v>61.6622930483333</x:v>
      </x:c>
      <x:c r="D187" s="14" t="s">
        <x:v>77</x:v>
      </x:c>
      <x:c r="E187" s="15">
        <x:v>44243.5093649653</x:v>
      </x:c>
      <x:c r="F187" t="s">
        <x:v>82</x:v>
      </x:c>
      <x:c r="G187" s="6">
        <x:v>252.487912368367</x:v>
      </x:c>
      <x:c r="H187" t="s">
        <x:v>83</x:v>
      </x:c>
      <x:c r="I187" s="6">
        <x:v>15.2530339087652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22.828</x:v>
      </x:c>
      <x:c r="R187" s="8">
        <x:v>158590.1630989</x:v>
      </x:c>
      <x:c r="S187" s="12">
        <x:v>299377.173055912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31585</x:v>
      </x:c>
      <x:c r="B188" s="1">
        <x:v>44250.5491844097</x:v>
      </x:c>
      <x:c r="C188" s="6">
        <x:v>61.9955805166667</x:v>
      </x:c>
      <x:c r="D188" s="14" t="s">
        <x:v>77</x:v>
      </x:c>
      <x:c r="E188" s="15">
        <x:v>44243.5093649653</x:v>
      </x:c>
      <x:c r="F188" t="s">
        <x:v>82</x:v>
      </x:c>
      <x:c r="G188" s="6">
        <x:v>252.418528957892</x:v>
      </x:c>
      <x:c r="H188" t="s">
        <x:v>83</x:v>
      </x:c>
      <x:c r="I188" s="6">
        <x:v>15.2591983057623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22.829</x:v>
      </x:c>
      <x:c r="R188" s="8">
        <x:v>158578.452771365</x:v>
      </x:c>
      <x:c r="S188" s="12">
        <x:v>299369.728099012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31595</x:v>
      </x:c>
      <x:c r="B189" s="1">
        <x:v>44250.549415544</x:v>
      </x:c>
      <x:c r="C189" s="6">
        <x:v>62.3284362333333</x:v>
      </x:c>
      <x:c r="D189" s="14" t="s">
        <x:v>77</x:v>
      </x:c>
      <x:c r="E189" s="15">
        <x:v>44243.5093649653</x:v>
      </x:c>
      <x:c r="F189" t="s">
        <x:v>82</x:v>
      </x:c>
      <x:c r="G189" s="6">
        <x:v>252.449419146871</x:v>
      </x:c>
      <x:c r="H189" t="s">
        <x:v>83</x:v>
      </x:c>
      <x:c r="I189" s="6">
        <x:v>15.2468695230496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22.832</x:v>
      </x:c>
      <x:c r="R189" s="8">
        <x:v>158606.683449251</x:v>
      </x:c>
      <x:c r="S189" s="12">
        <x:v>299380.606228105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31605</x:v>
      </x:c>
      <x:c r="B190" s="1">
        <x:v>44250.5496473032</x:v>
      </x:c>
      <x:c r="C190" s="6">
        <x:v>62.662142795</x:v>
      </x:c>
      <x:c r="D190" s="14" t="s">
        <x:v>77</x:v>
      </x:c>
      <x:c r="E190" s="15">
        <x:v>44243.5093649653</x:v>
      </x:c>
      <x:c r="F190" t="s">
        <x:v>82</x:v>
      </x:c>
      <x:c r="G190" s="6">
        <x:v>252.49723778308</x:v>
      </x:c>
      <x:c r="H190" t="s">
        <x:v>83</x:v>
      </x:c>
      <x:c r="I190" s="6">
        <x:v>15.2407051486139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22.832</x:v>
      </x:c>
      <x:c r="R190" s="8">
        <x:v>158599.346764524</x:v>
      </x:c>
      <x:c r="S190" s="12">
        <x:v>299372.52650098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31615</x:v>
      </x:c>
      <x:c r="B191" s="1">
        <x:v>44250.5498790509</x:v>
      </x:c>
      <x:c r="C191" s="6">
        <x:v>62.9958786416667</x:v>
      </x:c>
      <x:c r="D191" s="14" t="s">
        <x:v>77</x:v>
      </x:c>
      <x:c r="E191" s="15">
        <x:v>44243.5093649653</x:v>
      </x:c>
      <x:c r="F191" t="s">
        <x:v>82</x:v>
      </x:c>
      <x:c r="G191" s="6">
        <x:v>252.619180887048</x:v>
      </x:c>
      <x:c r="H191" t="s">
        <x:v>83</x:v>
      </x:c>
      <x:c r="I191" s="6">
        <x:v>15.2222120929914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22.833</x:v>
      </x:c>
      <x:c r="R191" s="8">
        <x:v>158602.533114971</x:v>
      </x:c>
      <x:c r="S191" s="12">
        <x:v>299363.29024824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31625</x:v>
      </x:c>
      <x:c r="B192" s="1">
        <x:v>44250.5501103819</x:v>
      </x:c>
      <x:c r="C192" s="6">
        <x:v>63.3289842283333</x:v>
      </x:c>
      <x:c r="D192" s="14" t="s">
        <x:v>77</x:v>
      </x:c>
      <x:c r="E192" s="15">
        <x:v>44243.5093649653</x:v>
      </x:c>
      <x:c r="F192" t="s">
        <x:v>82</x:v>
      </x:c>
      <x:c r="G192" s="6">
        <x:v>252.576008704735</x:v>
      </x:c>
      <x:c r="H192" t="s">
        <x:v>83</x:v>
      </x:c>
      <x:c r="I192" s="6">
        <x:v>15.2222120929914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22.835</x:v>
      </x:c>
      <x:c r="R192" s="8">
        <x:v>158619.924594314</x:v>
      </x:c>
      <x:c r="S192" s="12">
        <x:v>299377.34326046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31635</x:v>
      </x:c>
      <x:c r="B193" s="1">
        <x:v>44250.5503420139</x:v>
      </x:c>
      <x:c r="C193" s="6">
        <x:v>63.66253812</x:v>
      </x:c>
      <x:c r="D193" s="14" t="s">
        <x:v>77</x:v>
      </x:c>
      <x:c r="E193" s="15">
        <x:v>44243.5093649653</x:v>
      </x:c>
      <x:c r="F193" t="s">
        <x:v>82</x:v>
      </x:c>
      <x:c r="G193" s="6">
        <x:v>252.475660502322</x:v>
      </x:c>
      <x:c r="H193" t="s">
        <x:v>83</x:v>
      </x:c>
      <x:c r="I193" s="6">
        <x:v>15.2407051486139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22.833</x:v>
      </x:c>
      <x:c r="R193" s="8">
        <x:v>158616.199170375</x:v>
      </x:c>
      <x:c r="S193" s="12">
        <x:v>299365.719437724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31645</x:v>
      </x:c>
      <x:c r="B194" s="1">
        <x:v>44250.5505733449</x:v>
      </x:c>
      <x:c r="C194" s="6">
        <x:v>63.9956568833333</x:v>
      </x:c>
      <x:c r="D194" s="14" t="s">
        <x:v>77</x:v>
      </x:c>
      <x:c r="E194" s="15">
        <x:v>44243.5093649653</x:v>
      </x:c>
      <x:c r="F194" t="s">
        <x:v>82</x:v>
      </x:c>
      <x:c r="G194" s="6">
        <x:v>252.332255048793</x:v>
      </x:c>
      <x:c r="H194" t="s">
        <x:v>83</x:v>
      </x:c>
      <x:c r="I194" s="6">
        <x:v>15.2591983057623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22.833</x:v>
      </x:c>
      <x:c r="R194" s="8">
        <x:v>158604.029675925</x:v>
      </x:c>
      <x:c r="S194" s="12">
        <x:v>299365.154288358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31655</x:v>
      </x:c>
      <x:c r="B195" s="1">
        <x:v>44250.5508047106</x:v>
      </x:c>
      <x:c r="C195" s="6">
        <x:v>64.328791705</x:v>
      </x:c>
      <x:c r="D195" s="14" t="s">
        <x:v>77</x:v>
      </x:c>
      <x:c r="E195" s="15">
        <x:v>44243.5093649653</x:v>
      </x:c>
      <x:c r="F195" t="s">
        <x:v>82</x:v>
      </x:c>
      <x:c r="G195" s="6">
        <x:v>252.306039807801</x:v>
      </x:c>
      <x:c r="H195" t="s">
        <x:v>83</x:v>
      </x:c>
      <x:c r="I195" s="6">
        <x:v>15.2653627140394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22.832</x:v>
      </x:c>
      <x:c r="R195" s="8">
        <x:v>158605.762763361</x:v>
      </x:c>
      <x:c r="S195" s="12">
        <x:v>299366.052908632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31665</x:v>
      </x:c>
      <x:c r="B196" s="1">
        <x:v>44250.5510363773</x:v>
      </x:c>
      <x:c r="C196" s="6">
        <x:v>64.662399365</x:v>
      </x:c>
      <x:c r="D196" s="14" t="s">
        <x:v>77</x:v>
      </x:c>
      <x:c r="E196" s="15">
        <x:v>44243.5093649653</x:v>
      </x:c>
      <x:c r="F196" t="s">
        <x:v>82</x:v>
      </x:c>
      <x:c r="G196" s="6">
        <x:v>252.279831450293</x:v>
      </x:c>
      <x:c r="H196" t="s">
        <x:v>83</x:v>
      </x:c>
      <x:c r="I196" s="6">
        <x:v>15.2715271335983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22.831</x:v>
      </x:c>
      <x:c r="R196" s="8">
        <x:v>158601.802060664</x:v>
      </x:c>
      <x:c r="S196" s="12">
        <x:v>299364.730477403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31675</x:v>
      </x:c>
      <x:c r="B197" s="1">
        <x:v>44250.5512676273</x:v>
      </x:c>
      <x:c r="C197" s="6">
        <x:v>64.9954115133333</x:v>
      </x:c>
      <x:c r="D197" s="14" t="s">
        <x:v>77</x:v>
      </x:c>
      <x:c r="E197" s="15">
        <x:v>44243.5093649653</x:v>
      </x:c>
      <x:c r="F197" t="s">
        <x:v>82</x:v>
      </x:c>
      <x:c r="G197" s="6">
        <x:v>252.210517331993</x:v>
      </x:c>
      <x:c r="H197" t="s">
        <x:v>83</x:v>
      </x:c>
      <x:c r="I197" s="6">
        <x:v>15.2776915644372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22.832</x:v>
      </x:c>
      <x:c r="R197" s="8">
        <x:v>158602.053532515</x:v>
      </x:c>
      <x:c r="S197" s="12">
        <x:v>299360.757585635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31685</x:v>
      </x:c>
      <x:c r="B198" s="1">
        <x:v>44250.5514989236</x:v>
      </x:c>
      <x:c r="C198" s="6">
        <x:v>65.3284514383333</x:v>
      </x:c>
      <x:c r="D198" s="14" t="s">
        <x:v>77</x:v>
      </x:c>
      <x:c r="E198" s="15">
        <x:v>44243.5093649653</x:v>
      </x:c>
      <x:c r="F198" t="s">
        <x:v>82</x:v>
      </x:c>
      <x:c r="G198" s="6">
        <x:v>252.258272198716</x:v>
      </x:c>
      <x:c r="H198" t="s">
        <x:v>83</x:v>
      </x:c>
      <x:c r="I198" s="6">
        <x:v>15.2715271335983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22.832</x:v>
      </x:c>
      <x:c r="R198" s="8">
        <x:v>158601.464564949</x:v>
      </x:c>
      <x:c r="S198" s="12">
        <x:v>299377.362940099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31695</x:v>
      </x:c>
      <x:c r="B199" s="1">
        <x:v>44250.5517306366</x:v>
      </x:c>
      <x:c r="C199" s="6">
        <x:v>65.6621785516667</x:v>
      </x:c>
      <x:c r="D199" s="14" t="s">
        <x:v>77</x:v>
      </x:c>
      <x:c r="E199" s="15">
        <x:v>44243.5093649653</x:v>
      </x:c>
      <x:c r="F199" t="s">
        <x:v>82</x:v>
      </x:c>
      <x:c r="G199" s="6">
        <x:v>252.236715186797</x:v>
      </x:c>
      <x:c r="H199" t="s">
        <x:v>83</x:v>
      </x:c>
      <x:c r="I199" s="6">
        <x:v>15.2715271335983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22.833</x:v>
      </x:c>
      <x:c r="R199" s="8">
        <x:v>158593.179698505</x:v>
      </x:c>
      <x:c r="S199" s="12">
        <x:v>299353.340364166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31705</x:v>
      </x:c>
      <x:c r="B200" s="1">
        <x:v>44250.5519618866</x:v>
      </x:c>
      <x:c r="C200" s="6">
        <x:v>65.99514846</x:v>
      </x:c>
      <x:c r="D200" s="14" t="s">
        <x:v>77</x:v>
      </x:c>
      <x:c r="E200" s="15">
        <x:v>44243.5093649653</x:v>
      </x:c>
      <x:c r="F200" t="s">
        <x:v>82</x:v>
      </x:c>
      <x:c r="G200" s="6">
        <x:v>252.210517331993</x:v>
      </x:c>
      <x:c r="H200" t="s">
        <x:v>83</x:v>
      </x:c>
      <x:c r="I200" s="6">
        <x:v>15.2776915644372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22.832</x:v>
      </x:c>
      <x:c r="R200" s="8">
        <x:v>158588.264844044</x:v>
      </x:c>
      <x:c r="S200" s="12">
        <x:v>299342.339411208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31715</x:v>
      </x:c>
      <x:c r="B201" s="1">
        <x:v>44250.552193669</x:v>
      </x:c>
      <x:c r="C201" s="6">
        <x:v>66.32890539</x:v>
      </x:c>
      <x:c r="D201" s="14" t="s">
        <x:v>77</x:v>
      </x:c>
      <x:c r="E201" s="15">
        <x:v>44243.5093649653</x:v>
      </x:c>
      <x:c r="F201" t="s">
        <x:v>82</x:v>
      </x:c>
      <x:c r="G201" s="6">
        <x:v>252.258272198716</x:v>
      </x:c>
      <x:c r="H201" t="s">
        <x:v>83</x:v>
      </x:c>
      <x:c r="I201" s="6">
        <x:v>15.2715271335983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22.832</x:v>
      </x:c>
      <x:c r="R201" s="8">
        <x:v>158596.595719983</x:v>
      </x:c>
      <x:c r="S201" s="12">
        <x:v>299363.700949561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31725</x:v>
      </x:c>
      <x:c r="B202" s="1">
        <x:v>44250.5524248032</x:v>
      </x:c>
      <x:c r="C202" s="6">
        <x:v>66.6617686066667</x:v>
      </x:c>
      <x:c r="D202" s="14" t="s">
        <x:v>77</x:v>
      </x:c>
      <x:c r="E202" s="15">
        <x:v>44243.5093649653</x:v>
      </x:c>
      <x:c r="F202" t="s">
        <x:v>82</x:v>
      </x:c>
      <x:c r="G202" s="6">
        <x:v>252.327603111404</x:v>
      </x:c>
      <x:c r="H202" t="s">
        <x:v>83</x:v>
      </x:c>
      <x:c r="I202" s="6">
        <x:v>15.2653627140394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22.831</x:v>
      </x:c>
      <x:c r="R202" s="8">
        <x:v>158586.347051537</x:v>
      </x:c>
      <x:c r="S202" s="12">
        <x:v>299343.386896405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31735</x:v>
      </x:c>
      <x:c r="B203" s="1">
        <x:v>44250.5526565162</x:v>
      </x:c>
      <x:c r="C203" s="6">
        <x:v>66.995438195</x:v>
      </x:c>
      <x:c r="D203" s="14" t="s">
        <x:v>77</x:v>
      </x:c>
      <x:c r="E203" s="15">
        <x:v>44243.5093649653</x:v>
      </x:c>
      <x:c r="F203" t="s">
        <x:v>82</x:v>
      </x:c>
      <x:c r="G203" s="6">
        <x:v>252.353820165004</x:v>
      </x:c>
      <x:c r="H203" t="s">
        <x:v>83</x:v>
      </x:c>
      <x:c r="I203" s="6">
        <x:v>15.2591983057623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22.832</x:v>
      </x:c>
      <x:c r="R203" s="8">
        <x:v>158588.478731647</x:v>
      </x:c>
      <x:c r="S203" s="12">
        <x:v>299361.640757872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31745</x:v>
      </x:c>
      <x:c r="B204" s="1">
        <x:v>44250.5528878472</x:v>
      </x:c>
      <x:c r="C204" s="6">
        <x:v>67.3285384166667</x:v>
      </x:c>
      <x:c r="D204" s="14" t="s">
        <x:v>77</x:v>
      </x:c>
      <x:c r="E204" s="15">
        <x:v>44243.5093649653</x:v>
      </x:c>
      <x:c r="F204" t="s">
        <x:v>82</x:v>
      </x:c>
      <x:c r="G204" s="6">
        <x:v>252.353820165004</x:v>
      </x:c>
      <x:c r="H204" t="s">
        <x:v>83</x:v>
      </x:c>
      <x:c r="I204" s="6">
        <x:v>15.2591983057623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22.832</x:v>
      </x:c>
      <x:c r="R204" s="8">
        <x:v>158574.429260231</x:v>
      </x:c>
      <x:c r="S204" s="12">
        <x:v>299354.29488033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31755</x:v>
      </x:c>
      <x:c r="B205" s="1">
        <x:v>44250.5531196412</x:v>
      </x:c>
      <x:c r="C205" s="6">
        <x:v>67.6622852383333</x:v>
      </x:c>
      <x:c r="D205" s="14" t="s">
        <x:v>77</x:v>
      </x:c>
      <x:c r="E205" s="15">
        <x:v>44243.5093649653</x:v>
      </x:c>
      <x:c r="F205" t="s">
        <x:v>82</x:v>
      </x:c>
      <x:c r="G205" s="6">
        <x:v>252.514152270643</x:v>
      </x:c>
      <x:c r="H205" t="s">
        <x:v>83</x:v>
      </x:c>
      <x:c r="I205" s="6">
        <x:v>15.2468695230496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22.829</x:v>
      </x:c>
      <x:c r="R205" s="8">
        <x:v>158588.470880368</x:v>
      </x:c>
      <x:c r="S205" s="12">
        <x:v>299373.157659527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31765</x:v>
      </x:c>
      <x:c r="B206" s="1">
        <x:v>44250.5533512384</x:v>
      </x:c>
      <x:c r="C206" s="6">
        <x:v>67.9958176166667</x:v>
      </x:c>
      <x:c r="D206" s="14" t="s">
        <x:v>77</x:v>
      </x:c>
      <x:c r="E206" s="15">
        <x:v>44243.5093649653</x:v>
      </x:c>
      <x:c r="F206" t="s">
        <x:v>82</x:v>
      </x:c>
      <x:c r="G206" s="6">
        <x:v>252.518817305594</x:v>
      </x:c>
      <x:c r="H206" t="s">
        <x:v>83</x:v>
      </x:c>
      <x:c r="I206" s="6">
        <x:v>15.2407051486139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22.831</x:v>
      </x:c>
      <x:c r="R206" s="8">
        <x:v>158579.868771452</x:v>
      </x:c>
      <x:c r="S206" s="12">
        <x:v>299346.186229536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31775</x:v>
      </x:c>
      <x:c r="B207" s="1">
        <x:v>44250.5535825231</x:v>
      </x:c>
      <x:c r="C207" s="6">
        <x:v>68.3288897216667</x:v>
      </x:c>
      <x:c r="D207" s="14" t="s">
        <x:v>77</x:v>
      </x:c>
      <x:c r="E207" s="15">
        <x:v>44243.5093649653</x:v>
      </x:c>
      <x:c r="F207" t="s">
        <x:v>82</x:v>
      </x:c>
      <x:c r="G207" s="6">
        <x:v>252.561983077163</x:v>
      </x:c>
      <x:c r="H207" t="s">
        <x:v>83</x:v>
      </x:c>
      <x:c r="I207" s="6">
        <x:v>15.2407051486139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22.829</x:v>
      </x:c>
      <x:c r="R207" s="8">
        <x:v>158586.815776777</x:v>
      </x:c>
      <x:c r="S207" s="12">
        <x:v>299373.614161943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31785</x:v>
      </x:c>
      <x:c r="B208" s="1">
        <x:v>44250.5538142708</x:v>
      </x:c>
      <x:c r="C208" s="6">
        <x:v>68.6625671483333</x:v>
      </x:c>
      <x:c r="D208" s="14" t="s">
        <x:v>77</x:v>
      </x:c>
      <x:c r="E208" s="15">
        <x:v>44243.5093649653</x:v>
      </x:c>
      <x:c r="F208" t="s">
        <x:v>82</x:v>
      </x:c>
      <x:c r="G208" s="6">
        <x:v>252.540399070182</x:v>
      </x:c>
      <x:c r="H208" t="s">
        <x:v>83</x:v>
      </x:c>
      <x:c r="I208" s="6">
        <x:v>15.2407051486139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22.83</x:v>
      </x:c>
      <x:c r="R208" s="8">
        <x:v>158583.920613483</x:v>
      </x:c>
      <x:c r="S208" s="12">
        <x:v>299369.51187478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31795</x:v>
      </x:c>
      <x:c r="B209" s="1">
        <x:v>44250.5540453704</x:v>
      </x:c>
      <x:c r="C209" s="6">
        <x:v>68.99538058</x:v>
      </x:c>
      <x:c r="D209" s="14" t="s">
        <x:v>77</x:v>
      </x:c>
      <x:c r="E209" s="15">
        <x:v>44243.5093649653</x:v>
      </x:c>
      <x:c r="F209" t="s">
        <x:v>82</x:v>
      </x:c>
      <x:c r="G209" s="6">
        <x:v>252.571327979044</x:v>
      </x:c>
      <x:c r="H209" t="s">
        <x:v>83</x:v>
      </x:c>
      <x:c r="I209" s="6">
        <x:v>15.2283764335853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22.833</x:v>
      </x:c>
      <x:c r="R209" s="8">
        <x:v>158590.228551425</x:v>
      </x:c>
      <x:c r="S209" s="12">
        <x:v>299364.801866509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31805</x:v>
      </x:c>
      <x:c r="B210" s="1">
        <x:v>44250.5542770833</x:v>
      </x:c>
      <x:c r="C210" s="6">
        <x:v>69.3290134483333</x:v>
      </x:c>
      <x:c r="D210" s="14" t="s">
        <x:v>77</x:v>
      </x:c>
      <x:c r="E210" s="15">
        <x:v>44243.5093649653</x:v>
      </x:c>
      <x:c r="F210" t="s">
        <x:v>82</x:v>
      </x:c>
      <x:c r="G210" s="6">
        <x:v>252.640770342094</x:v>
      </x:c>
      <x:c r="H210" t="s">
        <x:v>83</x:v>
      </x:c>
      <x:c r="I210" s="6">
        <x:v>15.2222120929914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22.832</x:v>
      </x:c>
      <x:c r="R210" s="8">
        <x:v>158586.37841107</x:v>
      </x:c>
      <x:c r="S210" s="12">
        <x:v>299349.538405048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31815</x:v>
      </x:c>
      <x:c r="B211" s="1">
        <x:v>44250.5545082986</x:v>
      </x:c>
      <x:c r="C211" s="6">
        <x:v>69.6619609583333</x:v>
      </x:c>
      <x:c r="D211" s="14" t="s">
        <x:v>77</x:v>
      </x:c>
      <x:c r="E211" s="15">
        <x:v>44243.5093649653</x:v>
      </x:c>
      <x:c r="F211" t="s">
        <x:v>82</x:v>
      </x:c>
      <x:c r="G211" s="6">
        <x:v>252.671736648221</x:v>
      </x:c>
      <x:c r="H211" t="s">
        <x:v>83</x:v>
      </x:c>
      <x:c r="I211" s="6">
        <x:v>15.2098834456451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22.835</x:v>
      </x:c>
      <x:c r="R211" s="8">
        <x:v>158598.355939952</x:v>
      </x:c>
      <x:c r="S211" s="12">
        <x:v>299380.007022564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31825</x:v>
      </x:c>
      <x:c r="B212" s="1">
        <x:v>44250.5547399653</x:v>
      </x:c>
      <x:c r="C212" s="6">
        <x:v>69.995609875</x:v>
      </x:c>
      <x:c r="D212" s="14" t="s">
        <x:v>77</x:v>
      </x:c>
      <x:c r="E212" s="15">
        <x:v>44243.5093649653</x:v>
      </x:c>
      <x:c r="F212" t="s">
        <x:v>82</x:v>
      </x:c>
      <x:c r="G212" s="6">
        <x:v>252.68864009783</x:v>
      </x:c>
      <x:c r="H212" t="s">
        <x:v>83</x:v>
      </x:c>
      <x:c r="I212" s="6">
        <x:v>15.2160477636776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22.832</x:v>
      </x:c>
      <x:c r="R212" s="8">
        <x:v>158619.937631201</x:v>
      </x:c>
      <x:c r="S212" s="12">
        <x:v>299378.469972856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31835</x:v>
      </x:c>
      <x:c r="B213" s="1">
        <x:v>44250.5549712153</x:v>
      </x:c>
      <x:c r="C213" s="6">
        <x:v>70.3285743633333</x:v>
      </x:c>
      <x:c r="D213" s="14" t="s">
        <x:v>77</x:v>
      </x:c>
      <x:c r="E213" s="15">
        <x:v>44243.5093649653</x:v>
      </x:c>
      <x:c r="F213" t="s">
        <x:v>82</x:v>
      </x:c>
      <x:c r="G213" s="6">
        <x:v>252.415614785404</x:v>
      </x:c>
      <x:c r="H213" t="s">
        <x:v>83</x:v>
      </x:c>
      <x:c r="I213" s="6">
        <x:v>15.2345407854591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22.838</x:v>
      </x:c>
      <x:c r="R213" s="8">
        <x:v>158618.799516854</x:v>
      </x:c>
      <x:c r="S213" s="12">
        <x:v>299365.18738697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31845</x:v>
      </x:c>
      <x:c r="B214" s="1">
        <x:v>44250.5552026273</x:v>
      </x:c>
      <x:c r="C214" s="6">
        <x:v>70.6617799383333</x:v>
      </x:c>
      <x:c r="D214" s="14" t="s">
        <x:v>77</x:v>
      </x:c>
      <x:c r="E214" s="15">
        <x:v>44243.5093649653</x:v>
      </x:c>
      <x:c r="F214" t="s">
        <x:v>82</x:v>
      </x:c>
      <x:c r="G214" s="6">
        <x:v>252.485008815187</x:v>
      </x:c>
      <x:c r="H214" t="s">
        <x:v>83</x:v>
      </x:c>
      <x:c r="I214" s="6">
        <x:v>15.2283764335853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22.837</x:v>
      </x:c>
      <x:c r="R214" s="8">
        <x:v>158637.527729377</x:v>
      </x:c>
      <x:c r="S214" s="12">
        <x:v>299371.628977489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31855</x:v>
      </x:c>
      <x:c r="B215" s="1">
        <x:v>44250.5554342245</x:v>
      </x:c>
      <x:c r="C215" s="6">
        <x:v>70.9952802083333</x:v>
      </x:c>
      <x:c r="D215" s="14" t="s">
        <x:v>77</x:v>
      </x:c>
      <x:c r="E215" s="15">
        <x:v>44243.5093649653</x:v>
      </x:c>
      <x:c r="F215" t="s">
        <x:v>82</x:v>
      </x:c>
      <x:c r="G215" s="6">
        <x:v>252.394046894022</x:v>
      </x:c>
      <x:c r="H215" t="s">
        <x:v>83</x:v>
      </x:c>
      <x:c r="I215" s="6">
        <x:v>15.2345407854591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22.839</x:v>
      </x:c>
      <x:c r="R215" s="8">
        <x:v>158670.554206935</x:v>
      </x:c>
      <x:c r="S215" s="12">
        <x:v>299368.521588543</x:v>
      </x:c>
      <x:c r="T215" s="12">
        <x:v>59.9306670392191</x:v>
      </x:c>
      <x:c r="U215" s="12">
        <x:v>49.4</x:v>
      </x:c>
      <x:c r="V2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2021-02-23T21:21:39Z</dcterms:modified>
</cp:coreProperties>
</file>