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964070899a04a6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<x:sst xmlns:x="http://schemas.openxmlformats.org/spreadsheetml/2006/main">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</x:sst>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964070899a04a6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44250.556684566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29720</x:v>
      </x:c>
      <x:c r="B2" s="1">
        <x:v>44250.5059525116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251.695569714253</x:v>
      </x:c>
      <x:c r="H2" t="s">
        <x:v>83</x:v>
      </x:c>
      <x:c r="I2" s="6">
        <x:v>15.4597655027851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22.711</x:v>
      </x:c>
      <x:c r="R2" s="8">
        <x:v>144013.782069544</x:v>
      </x:c>
      <x:c r="S2" s="12">
        <x:v>303923.765548904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29728</x:v>
      </x:c>
      <x:c r="B3" s="1">
        <x:v>44250.5061864931</x:v>
      </x:c>
      <x:c r="C3" s="6">
        <x:v>0.336960008333333</x:v>
      </x:c>
      <x:c r="D3" s="14" t="s">
        <x:v>77</x:v>
      </x:c>
      <x:c r="E3" s="15">
        <x:v>44239.6766909375</x:v>
      </x:c>
      <x:c r="F3" t="s">
        <x:v>82</x:v>
      </x:c>
      <x:c r="G3" s="6">
        <x:v>251.905801174928</x:v>
      </x:c>
      <x:c r="H3" t="s">
        <x:v>83</x:v>
      </x:c>
      <x:c r="I3" s="6">
        <x:v>15.4353634387662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22.71</x:v>
      </x:c>
      <x:c r="R3" s="8">
        <x:v>144025.446866824</x:v>
      </x:c>
      <x:c r="S3" s="12">
        <x:v>303929.47620314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29738</x:v>
      </x:c>
      <x:c r="B4" s="1">
        <x:v>44250.5064183681</x:v>
      </x:c>
      <x:c r="C4" s="6">
        <x:v>0.67086447</x:v>
      </x:c>
      <x:c r="D4" s="14" t="s">
        <x:v>77</x:v>
      </x:c>
      <x:c r="E4" s="15">
        <x:v>44239.6766909375</x:v>
      </x:c>
      <x:c r="F4" t="s">
        <x:v>82</x:v>
      </x:c>
      <x:c r="G4" s="6">
        <x:v>251.888104693207</x:v>
      </x:c>
      <x:c r="H4" t="s">
        <x:v>83</x:v>
      </x:c>
      <x:c r="I4" s="6">
        <x:v>15.4292629503834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22.713</x:v>
      </x:c>
      <x:c r="R4" s="8">
        <x:v>144030.879739978</x:v>
      </x:c>
      <x:c r="S4" s="12">
        <x:v>303921.182866144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29748</x:v>
      </x:c>
      <x:c r="B5" s="1">
        <x:v>44250.506649537</x:v>
      </x:c>
      <x:c r="C5" s="6">
        <x:v>1.00374098666667</x:v>
      </x:c>
      <x:c r="D5" s="14" t="s">
        <x:v>77</x:v>
      </x:c>
      <x:c r="E5" s="15">
        <x:v>44239.6766909375</x:v>
      </x:c>
      <x:c r="F5" t="s">
        <x:v>82</x:v>
      </x:c>
      <x:c r="G5" s="6">
        <x:v>251.789847704374</x:v>
      </x:c>
      <x:c r="H5" t="s">
        <x:v>83</x:v>
      </x:c>
      <x:c r="I5" s="6">
        <x:v>15.4475644486783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22.711</x:v>
      </x:c>
      <x:c r="R5" s="8">
        <x:v>144029.363169543</x:v>
      </x:c>
      <x:c r="S5" s="12">
        <x:v>303915.394275305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29758</x:v>
      </x:c>
      <x:c r="B6" s="1">
        <x:v>44250.5068813657</x:v>
      </x:c>
      <x:c r="C6" s="6">
        <x:v>1.33753695666667</x:v>
      </x:c>
      <x:c r="D6" s="14" t="s">
        <x:v>77</x:v>
      </x:c>
      <x:c r="E6" s="15">
        <x:v>44239.6766909375</x:v>
      </x:c>
      <x:c r="F6" t="s">
        <x:v>82</x:v>
      </x:c>
      <x:c r="G6" s="6">
        <x:v>251.858627155465</x:v>
      </x:c>
      <x:c r="H6" t="s">
        <x:v>83</x:v>
      </x:c>
      <x:c r="I6" s="6">
        <x:v>15.441463938198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22.71</x:v>
      </x:c>
      <x:c r="R6" s="8">
        <x:v>144034.184084448</x:v>
      </x:c>
      <x:c r="S6" s="12">
        <x:v>303907.456722743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29768</x:v>
      </x:c>
      <x:c r="B7" s="1">
        <x:v>44250.5071125347</x:v>
      </x:c>
      <x:c r="C7" s="6">
        <x:v>1.67044144833333</x:v>
      </x:c>
      <x:c r="D7" s="14" t="s">
        <x:v>77</x:v>
      </x:c>
      <x:c r="E7" s="15">
        <x:v>44239.6766909375</x:v>
      </x:c>
      <x:c r="F7" t="s">
        <x:v>82</x:v>
      </x:c>
      <x:c r="G7" s="6">
        <x:v>251.656269805756</x:v>
      </x:c>
      <x:c r="H7" t="s">
        <x:v>83</x:v>
      </x:c>
      <x:c r="I7" s="6">
        <x:v>15.4536649702072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22.715</x:v>
      </x:c>
      <x:c r="R7" s="8">
        <x:v>144035.558280039</x:v>
      </x:c>
      <x:c r="S7" s="12">
        <x:v>303891.821184204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29778</x:v>
      </x:c>
      <x:c r="B8" s="1">
        <x:v>44250.5073442477</x:v>
      </x:c>
      <x:c r="C8" s="6">
        <x:v>2.00412274333333</x:v>
      </x:c>
      <x:c r="D8" s="14" t="s">
        <x:v>77</x:v>
      </x:c>
      <x:c r="E8" s="15">
        <x:v>44239.6766909375</x:v>
      </x:c>
      <x:c r="F8" t="s">
        <x:v>82</x:v>
      </x:c>
      <x:c r="G8" s="6">
        <x:v>251.823242113331</x:v>
      </x:c>
      <x:c r="H8" t="s">
        <x:v>83</x:v>
      </x:c>
      <x:c r="I8" s="6">
        <x:v>15.4292629503834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22.716</x:v>
      </x:c>
      <x:c r="R8" s="8">
        <x:v>144041.142679983</x:v>
      </x:c>
      <x:c r="S8" s="12">
        <x:v>303853.640265504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29788</x:v>
      </x:c>
      <x:c r="B9" s="1">
        <x:v>44250.5075754282</x:v>
      </x:c>
      <x:c r="C9" s="6">
        <x:v>2.33701740166667</x:v>
      </x:c>
      <x:c r="D9" s="14" t="s">
        <x:v>77</x:v>
      </x:c>
      <x:c r="E9" s="15">
        <x:v>44239.6766909375</x:v>
      </x:c>
      <x:c r="F9" t="s">
        <x:v>82</x:v>
      </x:c>
      <x:c r="G9" s="6">
        <x:v>251.620910922999</x:v>
      </x:c>
      <x:c r="H9" t="s">
        <x:v>83</x:v>
      </x:c>
      <x:c r="I9" s="6">
        <x:v>15.441463938198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22.721</x:v>
      </x:c>
      <x:c r="R9" s="8">
        <x:v>144056.803467643</x:v>
      </x:c>
      <x:c r="S9" s="12">
        <x:v>303857.567194265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29798</x:v>
      </x:c>
      <x:c r="B10" s="1">
        <x:v>44250.5078072106</x:v>
      </x:c>
      <x:c r="C10" s="6">
        <x:v>2.67078720666667</x:v>
      </x:c>
      <x:c r="D10" s="14" t="s">
        <x:v>77</x:v>
      </x:c>
      <x:c r="E10" s="15">
        <x:v>44239.6766909375</x:v>
      </x:c>
      <x:c r="F10" t="s">
        <x:v>82</x:v>
      </x:c>
      <x:c r="G10" s="6">
        <x:v>251.436428079358</x:v>
      </x:c>
      <x:c r="H10" t="s">
        <x:v>83</x:v>
      </x:c>
      <x:c r="I10" s="6">
        <x:v>15.4597655027851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22.723</x:v>
      </x:c>
      <x:c r="R10" s="8">
        <x:v>144064.943281902</x:v>
      </x:c>
      <x:c r="S10" s="12">
        <x:v>303851.088508842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29808</x:v>
      </x:c>
      <x:c r="B11" s="1">
        <x:v>44250.5080385069</x:v>
      </x:c>
      <x:c r="C11" s="6">
        <x:v>3.0038478</x:v>
      </x:c>
      <x:c r="D11" s="14" t="s">
        <x:v>77</x:v>
      </x:c>
      <x:c r="E11" s="15">
        <x:v>44239.6766909375</x:v>
      </x:c>
      <x:c r="F11" t="s">
        <x:v>82</x:v>
      </x:c>
      <x:c r="G11" s="6">
        <x:v>251.552200481937</x:v>
      </x:c>
      <x:c r="H11" t="s">
        <x:v>83</x:v>
      </x:c>
      <x:c r="I11" s="6">
        <x:v>15.4475644486783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22.722</x:v>
      </x:c>
      <x:c r="R11" s="8">
        <x:v>144072.225701273</x:v>
      </x:c>
      <x:c r="S11" s="12">
        <x:v>303848.921085609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29818</x:v>
      </x:c>
      <x:c r="B12" s="1">
        <x:v>44250.5082698727</x:v>
      </x:c>
      <x:c r="C12" s="6">
        <x:v>3.33696833333333</x:v>
      </x:c>
      <x:c r="D12" s="14" t="s">
        <x:v>77</x:v>
      </x:c>
      <x:c r="E12" s="15">
        <x:v>44239.6766909375</x:v>
      </x:c>
      <x:c r="F12" t="s">
        <x:v>82</x:v>
      </x:c>
      <x:c r="G12" s="6">
        <x:v>251.512948354129</x:v>
      </x:c>
      <x:c r="H12" t="s">
        <x:v>83</x:v>
      </x:c>
      <x:c r="I12" s="6">
        <x:v>15.441463938198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22.726</x:v>
      </x:c>
      <x:c r="R12" s="8">
        <x:v>144083.698043664</x:v>
      </x:c>
      <x:c r="S12" s="12">
        <x:v>303836.611651598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29828</x:v>
      </x:c>
      <x:c r="B13" s="1">
        <x:v>44250.5085017014</x:v>
      </x:c>
      <x:c r="C13" s="6">
        <x:v>3.67083144333333</x:v>
      </x:c>
      <x:c r="D13" s="14" t="s">
        <x:v>77</x:v>
      </x:c>
      <x:c r="E13" s="15">
        <x:v>44239.6766909375</x:v>
      </x:c>
      <x:c r="F13" t="s">
        <x:v>82</x:v>
      </x:c>
      <x:c r="G13" s="6">
        <x:v>251.43449316828</x:v>
      </x:c>
      <x:c r="H13" t="s">
        <x:v>83</x:v>
      </x:c>
      <x:c r="I13" s="6">
        <x:v>15.4292629503834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22.734</x:v>
      </x:c>
      <x:c r="R13" s="8">
        <x:v>144116.074756147</x:v>
      </x:c>
      <x:c r="S13" s="12">
        <x:v>303837.07020158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29838</x:v>
      </x:c>
      <x:c r="B14" s="1">
        <x:v>44250.5087330208</x:v>
      </x:c>
      <x:c r="C14" s="6">
        <x:v>4.00395458166667</x:v>
      </x:c>
      <x:c r="D14" s="14" t="s">
        <x:v>77</x:v>
      </x:c>
      <x:c r="E14" s="15">
        <x:v>44239.6766909375</x:v>
      </x:c>
      <x:c r="F14" t="s">
        <x:v>82</x:v>
      </x:c>
      <x:c r="G14" s="6">
        <x:v>251.477651419359</x:v>
      </x:c>
      <x:c r="H14" t="s">
        <x:v>83</x:v>
      </x:c>
      <x:c r="I14" s="6">
        <x:v>15.4292629503834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22.732</x:v>
      </x:c>
      <x:c r="R14" s="8">
        <x:v>144120.669506431</x:v>
      </x:c>
      <x:c r="S14" s="12">
        <x:v>303831.754928046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29848</x:v>
      </x:c>
      <x:c r="B15" s="1">
        <x:v>44250.5089643171</x:v>
      </x:c>
      <x:c r="C15" s="6">
        <x:v>4.33702160833333</x:v>
      </x:c>
      <x:c r="D15" s="14" t="s">
        <x:v>77</x:v>
      </x:c>
      <x:c r="E15" s="15">
        <x:v>44239.6766909375</x:v>
      </x:c>
      <x:c r="F15" t="s">
        <x:v>82</x:v>
      </x:c>
      <x:c r="G15" s="6">
        <x:v>251.38740311708</x:v>
      </x:c>
      <x:c r="H15" t="s">
        <x:v>83</x:v>
      </x:c>
      <x:c r="I15" s="6">
        <x:v>15.4353634387662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22.734</x:v>
      </x:c>
      <x:c r="R15" s="8">
        <x:v>144123.974181786</x:v>
      </x:c>
      <x:c r="S15" s="12">
        <x:v>303820.290790668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29858</x:v>
      </x:c>
      <x:c r="B16" s="1">
        <x:v>44250.5091961458</x:v>
      </x:c>
      <x:c r="C16" s="6">
        <x:v>4.670830205</x:v>
      </x:c>
      <x:c r="D16" s="14" t="s">
        <x:v>77</x:v>
      </x:c>
      <x:c r="E16" s="15">
        <x:v>44239.6766909375</x:v>
      </x:c>
      <x:c r="F16" t="s">
        <x:v>82</x:v>
      </x:c>
      <x:c r="G16" s="6">
        <x:v>251.365831381295</x:v>
      </x:c>
      <x:c r="H16" t="s">
        <x:v>83</x:v>
      </x:c>
      <x:c r="I16" s="6">
        <x:v>15.4353634387662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22.735</x:v>
      </x:c>
      <x:c r="R16" s="8">
        <x:v>144132.968831452</x:v>
      </x:c>
      <x:c r="S16" s="12">
        <x:v>303806.498288229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29868</x:v>
      </x:c>
      <x:c r="B17" s="1">
        <x:v>44250.5094273148</x:v>
      </x:c>
      <x:c r="C17" s="6">
        <x:v>5.003715755</x:v>
      </x:c>
      <x:c r="D17" s="14" t="s">
        <x:v>77</x:v>
      </x:c>
      <x:c r="E17" s="15">
        <x:v>44239.6766909375</x:v>
      </x:c>
      <x:c r="F17" t="s">
        <x:v>82</x:v>
      </x:c>
      <x:c r="G17" s="6">
        <x:v>251.340325453555</x:v>
      </x:c>
      <x:c r="H17" t="s">
        <x:v>83</x:v>
      </x:c>
      <x:c r="I17" s="6">
        <x:v>15.441463938198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22.734</x:v>
      </x:c>
      <x:c r="R17" s="8">
        <x:v>144124.376951404</x:v>
      </x:c>
      <x:c r="S17" s="12">
        <x:v>303813.513709015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29878</x:v>
      </x:c>
      <x:c r="B18" s="1">
        <x:v>44250.5096586458</x:v>
      </x:c>
      <x:c r="C18" s="6">
        <x:v>5.336859405</x:v>
      </x:c>
      <x:c r="D18" s="14" t="s">
        <x:v>77</x:v>
      </x:c>
      <x:c r="E18" s="15">
        <x:v>44239.6766909375</x:v>
      </x:c>
      <x:c r="F18" t="s">
        <x:v>82</x:v>
      </x:c>
      <x:c r="G18" s="6">
        <x:v>251.340325453555</x:v>
      </x:c>
      <x:c r="H18" t="s">
        <x:v>83</x:v>
      </x:c>
      <x:c r="I18" s="6">
        <x:v>15.441463938198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22.734</x:v>
      </x:c>
      <x:c r="R18" s="8">
        <x:v>144127.227942766</x:v>
      </x:c>
      <x:c r="S18" s="12">
        <x:v>303805.632798852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29888</x:v>
      </x:c>
      <x:c r="B19" s="1">
        <x:v>44250.509890544</x:v>
      </x:c>
      <x:c r="C19" s="6">
        <x:v>5.67077807666667</x:v>
      </x:c>
      <x:c r="D19" s="14" t="s">
        <x:v>77</x:v>
      </x:c>
      <x:c r="E19" s="15">
        <x:v>44239.6766909375</x:v>
      </x:c>
      <x:c r="F19" t="s">
        <x:v>82</x:v>
      </x:c>
      <x:c r="G19" s="6">
        <x:v>251.336394361789</x:v>
      </x:c>
      <x:c r="H19" t="s">
        <x:v>83</x:v>
      </x:c>
      <x:c r="I19" s="6">
        <x:v>15.4475644486783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22.732</x:v>
      </x:c>
      <x:c r="R19" s="8">
        <x:v>144131.705293673</x:v>
      </x:c>
      <x:c r="S19" s="12">
        <x:v>303812.675098995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29898</x:v>
      </x:c>
      <x:c r="B20" s="1">
        <x:v>44250.5101217245</x:v>
      </x:c>
      <x:c r="C20" s="6">
        <x:v>6.00367684833333</x:v>
      </x:c>
      <x:c r="D20" s="14" t="s">
        <x:v>77</x:v>
      </x:c>
      <x:c r="E20" s="15">
        <x:v>44239.6766909375</x:v>
      </x:c>
      <x:c r="F20" t="s">
        <x:v>82</x:v>
      </x:c>
      <x:c r="G20" s="6">
        <x:v>251.267769228316</x:v>
      </x:c>
      <x:c r="H20" t="s">
        <x:v>83</x:v>
      </x:c>
      <x:c r="I20" s="6">
        <x:v>15.4536649702072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22.733</x:v>
      </x:c>
      <x:c r="R20" s="8">
        <x:v>144120.233533004</x:v>
      </x:c>
      <x:c r="S20" s="12">
        <x:v>303799.471306128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29908</x:v>
      </x:c>
      <x:c r="B21" s="1">
        <x:v>44250.510353044</x:v>
      </x:c>
      <x:c r="C21" s="6">
        <x:v>6.33680026833333</x:v>
      </x:c>
      <x:c r="D21" s="14" t="s">
        <x:v>77</x:v>
      </x:c>
      <x:c r="E21" s="15">
        <x:v>44239.6766909375</x:v>
      </x:c>
      <x:c r="F21" t="s">
        <x:v>82</x:v>
      </x:c>
      <x:c r="G21" s="6">
        <x:v>251.220724687528</x:v>
      </x:c>
      <x:c r="H21" t="s">
        <x:v>83</x:v>
      </x:c>
      <x:c r="I21" s="6">
        <x:v>15.4597655027851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22.733</x:v>
      </x:c>
      <x:c r="R21" s="8">
        <x:v>144123.527869203</x:v>
      </x:c>
      <x:c r="S21" s="12">
        <x:v>303791.371712928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29918</x:v>
      </x:c>
      <x:c r="B22" s="1">
        <x:v>44250.5105849537</x:v>
      </x:c>
      <x:c r="C22" s="6">
        <x:v>6.67071956166667</x:v>
      </x:c>
      <x:c r="D22" s="14" t="s">
        <x:v>77</x:v>
      </x:c>
      <x:c r="E22" s="15">
        <x:v>44239.6766909375</x:v>
      </x:c>
      <x:c r="F22" t="s">
        <x:v>82</x:v>
      </x:c>
      <x:c r="G22" s="6">
        <x:v>251.314826141119</x:v>
      </x:c>
      <x:c r="H22" t="s">
        <x:v>83</x:v>
      </x:c>
      <x:c r="I22" s="6">
        <x:v>15.4475644486783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22.733</x:v>
      </x:c>
      <x:c r="R22" s="8">
        <x:v>144127.061660168</x:v>
      </x:c>
      <x:c r="S22" s="12">
        <x:v>303787.457733757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29928</x:v>
      </x:c>
      <x:c r="B23" s="1">
        <x:v>44250.5108165509</x:v>
      </x:c>
      <x:c r="C23" s="6">
        <x:v>7.00424874166667</x:v>
      </x:c>
      <x:c r="D23" s="14" t="s">
        <x:v>77</x:v>
      </x:c>
      <x:c r="E23" s="15">
        <x:v>44239.6766909375</x:v>
      </x:c>
      <x:c r="F23" t="s">
        <x:v>82</x:v>
      </x:c>
      <x:c r="G23" s="6">
        <x:v>251.297192252676</x:v>
      </x:c>
      <x:c r="H23" t="s">
        <x:v>83</x:v>
      </x:c>
      <x:c r="I23" s="6">
        <x:v>15.441463938198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22.736</x:v>
      </x:c>
      <x:c r="R23" s="8">
        <x:v>144142.172985133</x:v>
      </x:c>
      <x:c r="S23" s="12">
        <x:v>303784.538398117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29938</x:v>
      </x:c>
      <x:c r="B24" s="1">
        <x:v>44250.5110478009</x:v>
      </x:c>
      <x:c r="C24" s="6">
        <x:v>7.337235215</x:v>
      </x:c>
      <x:c r="D24" s="14" t="s">
        <x:v>77</x:v>
      </x:c>
      <x:c r="E24" s="15">
        <x:v>44239.6766909375</x:v>
      </x:c>
      <x:c r="F24" t="s">
        <x:v>82</x:v>
      </x:c>
      <x:c r="G24" s="6">
        <x:v>251.25406805637</x:v>
      </x:c>
      <x:c r="H24" t="s">
        <x:v>83</x:v>
      </x:c>
      <x:c r="I24" s="6">
        <x:v>15.441463938198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22.738</x:v>
      </x:c>
      <x:c r="R24" s="8">
        <x:v>144147.044707884</x:v>
      </x:c>
      <x:c r="S24" s="12">
        <x:v>303786.650517704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29948</x:v>
      </x:c>
      <x:c r="B25" s="1">
        <x:v>44250.5112790509</x:v>
      </x:c>
      <x:c r="C25" s="6">
        <x:v>7.670223505</x:v>
      </x:c>
      <x:c r="D25" s="14" t="s">
        <x:v>77</x:v>
      </x:c>
      <x:c r="E25" s="15">
        <x:v>44239.6766909375</x:v>
      </x:c>
      <x:c r="F25" t="s">
        <x:v>82</x:v>
      </x:c>
      <x:c r="G25" s="6">
        <x:v>251.159981929326</x:v>
      </x:c>
      <x:c r="H25" t="s">
        <x:v>83</x:v>
      </x:c>
      <x:c r="I25" s="6">
        <x:v>15.4536649702072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22.738</x:v>
      </x:c>
      <x:c r="R25" s="8">
        <x:v>144161.202454164</x:v>
      </x:c>
      <x:c r="S25" s="12">
        <x:v>303788.230830725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29958</x:v>
      </x:c>
      <x:c r="B26" s="1">
        <x:v>44250.5115108449</x:v>
      </x:c>
      <x:c r="C26" s="6">
        <x:v>8.00401569666667</x:v>
      </x:c>
      <x:c r="D26" s="14" t="s">
        <x:v>77</x:v>
      </x:c>
      <x:c r="E26" s="15">
        <x:v>44239.6766909375</x:v>
      </x:c>
      <x:c r="F26" t="s">
        <x:v>82</x:v>
      </x:c>
      <x:c r="G26" s="6">
        <x:v>251.232509334131</x:v>
      </x:c>
      <x:c r="H26" t="s">
        <x:v>83</x:v>
      </x:c>
      <x:c r="I26" s="6">
        <x:v>15.441463938198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22.739</x:v>
      </x:c>
      <x:c r="R26" s="8">
        <x:v>144174.504830581</x:v>
      </x:c>
      <x:c r="S26" s="12">
        <x:v>303766.478370986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29968</x:v>
      </x:c>
      <x:c r="B27" s="1">
        <x:v>44250.5117420949</x:v>
      </x:c>
      <x:c r="C27" s="6">
        <x:v>8.337027395</x:v>
      </x:c>
      <x:c r="D27" s="14" t="s">
        <x:v>77</x:v>
      </x:c>
      <x:c r="E27" s="15">
        <x:v>44239.6766909375</x:v>
      </x:c>
      <x:c r="F27" t="s">
        <x:v>82</x:v>
      </x:c>
      <x:c r="G27" s="6">
        <x:v>251.05225087207</x:v>
      </x:c>
      <x:c r="H27" t="s">
        <x:v>83</x:v>
      </x:c>
      <x:c r="I27" s="6">
        <x:v>15.4536649702072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22.743</x:v>
      </x:c>
      <x:c r="R27" s="8">
        <x:v>144184.334793907</x:v>
      </x:c>
      <x:c r="S27" s="12">
        <x:v>303778.314431655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29978</x:v>
      </x:c>
      <x:c r="B28" s="1">
        <x:v>44250.5119739931</x:v>
      </x:c>
      <x:c r="C28" s="6">
        <x:v>8.67092191333333</x:v>
      </x:c>
      <x:c r="D28" s="14" t="s">
        <x:v>77</x:v>
      </x:c>
      <x:c r="E28" s="15">
        <x:v>44239.6766909375</x:v>
      </x:c>
      <x:c r="F28" t="s">
        <x:v>82</x:v>
      </x:c>
      <x:c r="G28" s="6">
        <x:v>251.077724254678</x:v>
      </x:c>
      <x:c r="H28" t="s">
        <x:v>83</x:v>
      </x:c>
      <x:c r="I28" s="6">
        <x:v>15.4475644486783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22.744</x:v>
      </x:c>
      <x:c r="R28" s="8">
        <x:v>144195.791986969</x:v>
      </x:c>
      <x:c r="S28" s="12">
        <x:v>303770.856335456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29988</x:v>
      </x:c>
      <x:c r="B29" s="1">
        <x:v>44250.5122051736</x:v>
      </x:c>
      <x:c r="C29" s="6">
        <x:v>9.00383772333333</x:v>
      </x:c>
      <x:c r="D29" s="14" t="s">
        <x:v>77</x:v>
      </x:c>
      <x:c r="E29" s="15">
        <x:v>44239.6766909375</x:v>
      </x:c>
      <x:c r="F29" t="s">
        <x:v>82</x:v>
      </x:c>
      <x:c r="G29" s="6">
        <x:v>251.009174187886</x:v>
      </x:c>
      <x:c r="H29" t="s">
        <x:v>83</x:v>
      </x:c>
      <x:c r="I29" s="6">
        <x:v>15.4536649702072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22.745</x:v>
      </x:c>
      <x:c r="R29" s="8">
        <x:v>144210.301653981</x:v>
      </x:c>
      <x:c r="S29" s="12">
        <x:v>303751.182214718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29998</x:v>
      </x:c>
      <x:c r="B30" s="1">
        <x:v>44250.5124369213</x:v>
      </x:c>
      <x:c r="C30" s="6">
        <x:v>9.33755592333333</x:v>
      </x:c>
      <x:c r="D30" s="14" t="s">
        <x:v>77</x:v>
      </x:c>
      <x:c r="E30" s="15">
        <x:v>44239.6766909375</x:v>
      </x:c>
      <x:c r="F30" t="s">
        <x:v>82</x:v>
      </x:c>
      <x:c r="G30" s="6">
        <x:v>250.991572854232</x:v>
      </x:c>
      <x:c r="H30" t="s">
        <x:v>83</x:v>
      </x:c>
      <x:c r="I30" s="6">
        <x:v>15.4475644486783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22.748</x:v>
      </x:c>
      <x:c r="R30" s="8">
        <x:v>144230.840889351</x:v>
      </x:c>
      <x:c r="S30" s="12">
        <x:v>303760.47372976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30008</x:v>
      </x:c>
      <x:c r="B31" s="1">
        <x:v>44250.512668206</x:v>
      </x:c>
      <x:c r="C31" s="6">
        <x:v>9.67062643333333</x:v>
      </x:c>
      <x:c r="D31" s="14" t="s">
        <x:v>77</x:v>
      </x:c>
      <x:c r="E31" s="15">
        <x:v>44239.6766909375</x:v>
      </x:c>
      <x:c r="F31" t="s">
        <x:v>82</x:v>
      </x:c>
      <x:c r="G31" s="6">
        <x:v>250.854545321184</x:v>
      </x:c>
      <x:c r="H31" t="s">
        <x:v>83</x:v>
      </x:c>
      <x:c r="I31" s="6">
        <x:v>15.4597655027851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22.75</x:v>
      </x:c>
      <x:c r="R31" s="8">
        <x:v>144240.297927067</x:v>
      </x:c>
      <x:c r="S31" s="12">
        <x:v>303747.855084707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30018</x:v>
      </x:c>
      <x:c r="B32" s="1">
        <x:v>44250.5128994213</x:v>
      </x:c>
      <x:c r="C32" s="6">
        <x:v>10.0035657183333</x:v>
      </x:c>
      <x:c r="D32" s="14" t="s">
        <x:v>77</x:v>
      </x:c>
      <x:c r="E32" s="15">
        <x:v>44239.6766909375</x:v>
      </x:c>
      <x:c r="F32" t="s">
        <x:v>82</x:v>
      </x:c>
      <x:c r="G32" s="6">
        <x:v>250.930923346211</x:v>
      </x:c>
      <x:c r="H32" t="s">
        <x:v>83</x:v>
      </x:c>
      <x:c r="I32" s="6">
        <x:v>15.441463938198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22.753</x:v>
      </x:c>
      <x:c r="R32" s="8">
        <x:v>144260.705037772</x:v>
      </x:c>
      <x:c r="S32" s="12">
        <x:v>303748.305515949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30028</x:v>
      </x:c>
      <x:c r="B33" s="1">
        <x:v>44250.5131311343</x:v>
      </x:c>
      <x:c r="C33" s="6">
        <x:v>10.33723009</x:v>
      </x:c>
      <x:c r="D33" s="14" t="s">
        <x:v>77</x:v>
      </x:c>
      <x:c r="E33" s="15">
        <x:v>44239.6766909375</x:v>
      </x:c>
      <x:c r="F33" t="s">
        <x:v>82</x:v>
      </x:c>
      <x:c r="G33" s="6">
        <x:v>250.797863614812</x:v>
      </x:c>
      <x:c r="H33" t="s">
        <x:v>83</x:v>
      </x:c>
      <x:c r="I33" s="6">
        <x:v>15.4475644486783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22.757</x:v>
      </x:c>
      <x:c r="R33" s="8">
        <x:v>144250.967099336</x:v>
      </x:c>
      <x:c r="S33" s="12">
        <x:v>303755.206907418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30038</x:v>
      </x:c>
      <x:c r="B34" s="1">
        <x:v>44250.513362419</x:v>
      </x:c>
      <x:c r="C34" s="6">
        <x:v>10.6702517616667</x:v>
      </x:c>
      <x:c r="D34" s="14" t="s">
        <x:v>77</x:v>
      </x:c>
      <x:c r="E34" s="15">
        <x:v>44239.6766909375</x:v>
      </x:c>
      <x:c r="F34" t="s">
        <x:v>82</x:v>
      </x:c>
      <x:c r="G34" s="6">
        <x:v>250.887875585351</x:v>
      </x:c>
      <x:c r="H34" t="s">
        <x:v>83</x:v>
      </x:c>
      <x:c r="I34" s="6">
        <x:v>15.441463938198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22.755</x:v>
      </x:c>
      <x:c r="R34" s="8">
        <x:v>144258.994232301</x:v>
      </x:c>
      <x:c r="S34" s="12">
        <x:v>303751.032967552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30048</x:v>
      </x:c>
      <x:c r="B35" s="1">
        <x:v>44250.5135942477</x:v>
      </x:c>
      <x:c r="C35" s="6">
        <x:v>11.004093665</x:v>
      </x:c>
      <x:c r="D35" s="14" t="s">
        <x:v>77</x:v>
      </x:c>
      <x:c r="E35" s="15">
        <x:v>44239.6766909375</x:v>
      </x:c>
      <x:c r="F35" t="s">
        <x:v>82</x:v>
      </x:c>
      <x:c r="G35" s="6">
        <x:v>250.793925561495</x:v>
      </x:c>
      <x:c r="H35" t="s">
        <x:v>83</x:v>
      </x:c>
      <x:c r="I35" s="6">
        <x:v>15.4536649702072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22.755</x:v>
      </x:c>
      <x:c r="R35" s="8">
        <x:v>144254.395073233</x:v>
      </x:c>
      <x:c r="S35" s="12">
        <x:v>303740.229187265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30058</x:v>
      </x:c>
      <x:c r="B36" s="1">
        <x:v>44250.513825463</x:v>
      </x:c>
      <x:c r="C36" s="6">
        <x:v>11.3370440166667</x:v>
      </x:c>
      <x:c r="D36" s="14" t="s">
        <x:v>77</x:v>
      </x:c>
      <x:c r="E36" s="15">
        <x:v>44239.6766909375</x:v>
      </x:c>
      <x:c r="F36" t="s">
        <x:v>82</x:v>
      </x:c>
      <x:c r="G36" s="6">
        <x:v>250.840894396203</x:v>
      </x:c>
      <x:c r="H36" t="s">
        <x:v>83</x:v>
      </x:c>
      <x:c r="I36" s="6">
        <x:v>15.4475644486783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22.755</x:v>
      </x:c>
      <x:c r="R36" s="8">
        <x:v>144252.589676446</x:v>
      </x:c>
      <x:c r="S36" s="12">
        <x:v>303751.065134186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30068</x:v>
      </x:c>
      <x:c r="B37" s="1">
        <x:v>44250.5140572106</x:v>
      </x:c>
      <x:c r="C37" s="6">
        <x:v>11.6707869616667</x:v>
      </x:c>
      <x:c r="D37" s="14" t="s">
        <x:v>77</x:v>
      </x:c>
      <x:c r="E37" s="15">
        <x:v>44239.6766909375</x:v>
      </x:c>
      <x:c r="F37" t="s">
        <x:v>82</x:v>
      </x:c>
      <x:c r="G37" s="6">
        <x:v>250.81544031982</x:v>
      </x:c>
      <x:c r="H37" t="s">
        <x:v>83</x:v>
      </x:c>
      <x:c r="I37" s="6">
        <x:v>15.4536649702072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22.754</x:v>
      </x:c>
      <x:c r="R37" s="8">
        <x:v>144257.909161919</x:v>
      </x:c>
      <x:c r="S37" s="12">
        <x:v>303744.396416687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30078</x:v>
      </x:c>
      <x:c r="B38" s="1">
        <x:v>44250.5142885764</x:v>
      </x:c>
      <x:c r="C38" s="6">
        <x:v>12.00394971</x:v>
      </x:c>
      <x:c r="D38" s="14" t="s">
        <x:v>77</x:v>
      </x:c>
      <x:c r="E38" s="15">
        <x:v>44239.6766909375</x:v>
      </x:c>
      <x:c r="F38" t="s">
        <x:v>82</x:v>
      </x:c>
      <x:c r="G38" s="6">
        <x:v>250.746969075667</x:v>
      </x:c>
      <x:c r="H38" t="s">
        <x:v>83</x:v>
      </x:c>
      <x:c r="I38" s="6">
        <x:v>15.4597655027851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22.755</x:v>
      </x:c>
      <x:c r="R38" s="8">
        <x:v>144249.770878466</x:v>
      </x:c>
      <x:c r="S38" s="12">
        <x:v>303739.890211614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30088</x:v>
      </x:c>
      <x:c r="B39" s="1">
        <x:v>44250.5145197917</x:v>
      </x:c>
      <x:c r="C39" s="6">
        <x:v>12.3368744366667</x:v>
      </x:c>
      <x:c r="D39" s="14" t="s">
        <x:v>77</x:v>
      </x:c>
      <x:c r="E39" s="15">
        <x:v>44239.6766909375</x:v>
      </x:c>
      <x:c r="F39" t="s">
        <x:v>82</x:v>
      </x:c>
      <x:c r="G39" s="6">
        <x:v>250.956395893525</x:v>
      </x:c>
      <x:c r="H39" t="s">
        <x:v>83</x:v>
      </x:c>
      <x:c r="I39" s="6">
        <x:v>15.4353634387662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22.754</x:v>
      </x:c>
      <x:c r="R39" s="8">
        <x:v>144251.443627007</x:v>
      </x:c>
      <x:c r="S39" s="12">
        <x:v>303744.383960354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30098</x:v>
      </x:c>
      <x:c r="B40" s="1">
        <x:v>44250.5147515856</x:v>
      </x:c>
      <x:c r="C40" s="6">
        <x:v>12.670652855</x:v>
      </x:c>
      <x:c r="D40" s="14" t="s">
        <x:v>77</x:v>
      </x:c>
      <x:c r="E40" s="15">
        <x:v>44239.6766909375</x:v>
      </x:c>
      <x:c r="F40" t="s">
        <x:v>82</x:v>
      </x:c>
      <x:c r="G40" s="6">
        <x:v>251.003405810574</x:v>
      </x:c>
      <x:c r="H40" t="s">
        <x:v>83</x:v>
      </x:c>
      <x:c r="I40" s="6">
        <x:v>15.4292629503834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22.754</x:v>
      </x:c>
      <x:c r="R40" s="8">
        <x:v>144258.380744974</x:v>
      </x:c>
      <x:c r="S40" s="12">
        <x:v>303755.995057469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30108</x:v>
      </x:c>
      <x:c r="B41" s="1">
        <x:v>44250.5149828704</x:v>
      </x:c>
      <x:c r="C41" s="6">
        <x:v>13.003720865</x:v>
      </x:c>
      <x:c r="D41" s="14" t="s">
        <x:v>77</x:v>
      </x:c>
      <x:c r="E41" s="15">
        <x:v>44239.6766909375</x:v>
      </x:c>
      <x:c r="F41" t="s">
        <x:v>82</x:v>
      </x:c>
      <x:c r="G41" s="6">
        <x:v>250.891822352573</x:v>
      </x:c>
      <x:c r="H41" t="s">
        <x:v>83</x:v>
      </x:c>
      <x:c r="I41" s="6">
        <x:v>15.4353634387662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22.757</x:v>
      </x:c>
      <x:c r="R41" s="8">
        <x:v>144265.426179441</x:v>
      </x:c>
      <x:c r="S41" s="12">
        <x:v>303747.402520804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30118</x:v>
      </x:c>
      <x:c r="B42" s="1">
        <x:v>44250.5152146181</x:v>
      </x:c>
      <x:c r="C42" s="6">
        <x:v>13.3374407583333</x:v>
      </x:c>
      <x:c r="D42" s="14" t="s">
        <x:v>77</x:v>
      </x:c>
      <x:c r="E42" s="15">
        <x:v>44239.6766909375</x:v>
      </x:c>
      <x:c r="F42" t="s">
        <x:v>82</x:v>
      </x:c>
      <x:c r="G42" s="6">
        <x:v>251.028893335051</x:v>
      </x:c>
      <x:c r="H42" t="s">
        <x:v>83</x:v>
      </x:c>
      <x:c r="I42" s="6">
        <x:v>15.4231624730501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22.755</x:v>
      </x:c>
      <x:c r="R42" s="8">
        <x:v>144277.523415431</x:v>
      </x:c>
      <x:c r="S42" s="12">
        <x:v>303737.583858154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30128</x:v>
      </x:c>
      <x:c r="B43" s="1">
        <x:v>44250.5154458681</x:v>
      </x:c>
      <x:c r="C43" s="6">
        <x:v>13.6704487716667</x:v>
      </x:c>
      <x:c r="D43" s="14" t="s">
        <x:v>77</x:v>
      </x:c>
      <x:c r="E43" s="15">
        <x:v>44239.6766909375</x:v>
      </x:c>
      <x:c r="F43" t="s">
        <x:v>82</x:v>
      </x:c>
      <x:c r="G43" s="6">
        <x:v>250.874254924448</x:v>
      </x:c>
      <x:c r="H43" t="s">
        <x:v>83</x:v>
      </x:c>
      <x:c r="I43" s="6">
        <x:v>15.4292629503834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22.76</x:v>
      </x:c>
      <x:c r="R43" s="8">
        <x:v>144281.592959683</x:v>
      </x:c>
      <x:c r="S43" s="12">
        <x:v>303743.486964253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30138</x:v>
      </x:c>
      <x:c r="B44" s="1">
        <x:v>44250.5156772801</x:v>
      </x:c>
      <x:c r="C44" s="6">
        <x:v>14.0036508733333</x:v>
      </x:c>
      <x:c r="D44" s="14" t="s">
        <x:v>77</x:v>
      </x:c>
      <x:c r="E44" s="15">
        <x:v>44239.6766909375</x:v>
      </x:c>
      <x:c r="F44" t="s">
        <x:v>82</x:v>
      </x:c>
      <x:c r="G44" s="6">
        <x:v>250.823320781234</x:v>
      </x:c>
      <x:c r="H44" t="s">
        <x:v>83</x:v>
      </x:c>
      <x:c r="I44" s="6">
        <x:v>15.441463938198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22.758</x:v>
      </x:c>
      <x:c r="R44" s="8">
        <x:v>144283.254593098</x:v>
      </x:c>
      <x:c r="S44" s="12">
        <x:v>303750.231435632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30148</x:v>
      </x:c>
      <x:c r="B45" s="1">
        <x:v>44250.5159090625</x:v>
      </x:c>
      <x:c r="C45" s="6">
        <x:v>14.3374582616667</x:v>
      </x:c>
      <x:c r="D45" s="14" t="s">
        <x:v>77</x:v>
      </x:c>
      <x:c r="E45" s="15">
        <x:v>44239.6766909375</x:v>
      </x:c>
      <x:c r="F45" t="s">
        <x:v>82</x:v>
      </x:c>
      <x:c r="G45" s="6">
        <x:v>250.690325925899</x:v>
      </x:c>
      <x:c r="H45" t="s">
        <x:v>83</x:v>
      </x:c>
      <x:c r="I45" s="6">
        <x:v>15.4475644486783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22.762</x:v>
      </x:c>
      <x:c r="R45" s="8">
        <x:v>144284.932767605</x:v>
      </x:c>
      <x:c r="S45" s="12">
        <x:v>303751.968450151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30158</x:v>
      </x:c>
      <x:c r="B46" s="1">
        <x:v>44250.5161401968</x:v>
      </x:c>
      <x:c r="C46" s="6">
        <x:v>14.6702912266667</x:v>
      </x:c>
      <x:c r="D46" s="14" t="s">
        <x:v>77</x:v>
      </x:c>
      <x:c r="E46" s="15">
        <x:v>44239.6766909375</x:v>
      </x:c>
      <x:c r="F46" t="s">
        <x:v>82</x:v>
      </x:c>
      <x:c r="G46" s="6">
        <x:v>250.797863614812</x:v>
      </x:c>
      <x:c r="H46" t="s">
        <x:v>83</x:v>
      </x:c>
      <x:c r="I46" s="6">
        <x:v>15.4475644486783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22.757</x:v>
      </x:c>
      <x:c r="R46" s="8">
        <x:v>144277.09156151</x:v>
      </x:c>
      <x:c r="S46" s="12">
        <x:v>303757.686783543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30168</x:v>
      </x:c>
      <x:c r="B47" s="1">
        <x:v>44250.5163719907</x:v>
      </x:c>
      <x:c r="C47" s="6">
        <x:v>15.0040592316667</x:v>
      </x:c>
      <x:c r="D47" s="14" t="s">
        <x:v>77</x:v>
      </x:c>
      <x:c r="E47" s="15">
        <x:v>44239.6766909375</x:v>
      </x:c>
      <x:c r="F47" t="s">
        <x:v>82</x:v>
      </x:c>
      <x:c r="G47" s="6">
        <x:v>250.77635159029</x:v>
      </x:c>
      <x:c r="H47" t="s">
        <x:v>83</x:v>
      </x:c>
      <x:c r="I47" s="6">
        <x:v>15.4475644486783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22.758</x:v>
      </x:c>
      <x:c r="R47" s="8">
        <x:v>144273.830249066</x:v>
      </x:c>
      <x:c r="S47" s="12">
        <x:v>303757.891867239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30178</x:v>
      </x:c>
      <x:c r="B48" s="1">
        <x:v>44250.5166032755</x:v>
      </x:c>
      <x:c r="C48" s="6">
        <x:v>15.337128135</x:v>
      </x:c>
      <x:c r="D48" s="14" t="s">
        <x:v>77</x:v>
      </x:c>
      <x:c r="E48" s="15">
        <x:v>44239.6766909375</x:v>
      </x:c>
      <x:c r="F48" t="s">
        <x:v>82</x:v>
      </x:c>
      <x:c r="G48" s="6">
        <x:v>250.750902777222</x:v>
      </x:c>
      <x:c r="H48" t="s">
        <x:v>83</x:v>
      </x:c>
      <x:c r="I48" s="6">
        <x:v>15.4536649702072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22.757</x:v>
      </x:c>
      <x:c r="R48" s="8">
        <x:v>144265.897435882</x:v>
      </x:c>
      <x:c r="S48" s="12">
        <x:v>303754.207557749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30188</x:v>
      </x:c>
      <x:c r="B49" s="1">
        <x:v>44250.5168345718</x:v>
      </x:c>
      <x:c r="C49" s="6">
        <x:v>15.67019754</x:v>
      </x:c>
      <x:c r="D49" s="14" t="s">
        <x:v>77</x:v>
      </x:c>
      <x:c r="E49" s="15">
        <x:v>44239.6766909375</x:v>
      </x:c>
      <x:c r="F49" t="s">
        <x:v>82</x:v>
      </x:c>
      <x:c r="G49" s="6">
        <x:v>250.77635159029</x:v>
      </x:c>
      <x:c r="H49" t="s">
        <x:v>83</x:v>
      </x:c>
      <x:c r="I49" s="6">
        <x:v>15.4475644486783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22.758</x:v>
      </x:c>
      <x:c r="R49" s="8">
        <x:v>144275.504166805</x:v>
      </x:c>
      <x:c r="S49" s="12">
        <x:v>303750.394501606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30198</x:v>
      </x:c>
      <x:c r="B50" s="1">
        <x:v>44250.5170662847</x:v>
      </x:c>
      <x:c r="C50" s="6">
        <x:v>16.0038330483333</x:v>
      </x:c>
      <x:c r="D50" s="14" t="s">
        <x:v>77</x:v>
      </x:c>
      <x:c r="E50" s="15">
        <x:v>44239.6766909375</x:v>
      </x:c>
      <x:c r="F50" t="s">
        <x:v>82</x:v>
      </x:c>
      <x:c r="G50" s="6">
        <x:v>250.707888967321</x:v>
      </x:c>
      <x:c r="H50" t="s">
        <x:v>83</x:v>
      </x:c>
      <x:c r="I50" s="6">
        <x:v>15.4536649702072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22.759</x:v>
      </x:c>
      <x:c r="R50" s="8">
        <x:v>144284.774496232</x:v>
      </x:c>
      <x:c r="S50" s="12">
        <x:v>303765.757210492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30208</x:v>
      </x:c>
      <x:c r="B51" s="1">
        <x:v>44250.5172975347</x:v>
      </x:c>
      <x:c r="C51" s="6">
        <x:v>16.3368529066667</x:v>
      </x:c>
      <x:c r="D51" s="14" t="s">
        <x:v>77</x:v>
      </x:c>
      <x:c r="E51" s="15">
        <x:v>44239.6766909375</x:v>
      </x:c>
      <x:c r="F51" t="s">
        <x:v>82</x:v>
      </x:c>
      <x:c r="G51" s="6">
        <x:v>250.639448925558</x:v>
      </x:c>
      <x:c r="H51" t="s">
        <x:v>83</x:v>
      </x:c>
      <x:c r="I51" s="6">
        <x:v>15.4597655027851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22.76</x:v>
      </x:c>
      <x:c r="R51" s="8">
        <x:v>144293.701827291</x:v>
      </x:c>
      <x:c r="S51" s="12">
        <x:v>303751.694565987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30218</x:v>
      </x:c>
      <x:c r="B52" s="1">
        <x:v>44250.5175292824</x:v>
      </x:c>
      <x:c r="C52" s="6">
        <x:v>16.670537345</x:v>
      </x:c>
      <x:c r="D52" s="14" t="s">
        <x:v>77</x:v>
      </x:c>
      <x:c r="E52" s="15">
        <x:v>44239.6766909375</x:v>
      </x:c>
      <x:c r="F52" t="s">
        <x:v>82</x:v>
      </x:c>
      <x:c r="G52" s="6">
        <x:v>250.664884129238</x:v>
      </x:c>
      <x:c r="H52" t="s">
        <x:v>83</x:v>
      </x:c>
      <x:c r="I52" s="6">
        <x:v>15.4536649702072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22.761</x:v>
      </x:c>
      <x:c r="R52" s="8">
        <x:v>144309.633834944</x:v>
      </x:c>
      <x:c r="S52" s="12">
        <x:v>303767.936092909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30228</x:v>
      </x:c>
      <x:c r="B53" s="1">
        <x:v>44250.5177605324</x:v>
      </x:c>
      <x:c r="C53" s="6">
        <x:v>17.0035423916667</x:v>
      </x:c>
      <x:c r="D53" s="14" t="s">
        <x:v>77</x:v>
      </x:c>
      <x:c r="E53" s="15">
        <x:v>44239.6766909375</x:v>
      </x:c>
      <x:c r="F53" t="s">
        <x:v>82</x:v>
      </x:c>
      <x:c r="G53" s="6">
        <x:v>250.59645656329</x:v>
      </x:c>
      <x:c r="H53" t="s">
        <x:v>83</x:v>
      </x:c>
      <x:c r="I53" s="6">
        <x:v>15.4597655027851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22.762</x:v>
      </x:c>
      <x:c r="R53" s="8">
        <x:v>144306.162576074</x:v>
      </x:c>
      <x:c r="S53" s="12">
        <x:v>303762.913100873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30238</x:v>
      </x:c>
      <x:c r="B54" s="1">
        <x:v>44250.5179922106</x:v>
      </x:c>
      <x:c r="C54" s="6">
        <x:v>17.3371652383333</x:v>
      </x:c>
      <x:c r="D54" s="14" t="s">
        <x:v>77</x:v>
      </x:c>
      <x:c r="E54" s="15">
        <x:v>44239.6766909375</x:v>
      </x:c>
      <x:c r="F54" t="s">
        <x:v>82</x:v>
      </x:c>
      <x:c r="G54" s="6">
        <x:v>250.643385073831</x:v>
      </x:c>
      <x:c r="H54" t="s">
        <x:v>83</x:v>
      </x:c>
      <x:c r="I54" s="6">
        <x:v>15.4536649702072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22.762</x:v>
      </x:c>
      <x:c r="R54" s="8">
        <x:v>144318.000121776</x:v>
      </x:c>
      <x:c r="S54" s="12">
        <x:v>303761.496463305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30248</x:v>
      </x:c>
      <x:c r="B55" s="1">
        <x:v>44250.5182238079</x:v>
      </x:c>
      <x:c r="C55" s="6">
        <x:v>17.670652495</x:v>
      </x:c>
      <x:c r="D55" s="14" t="s">
        <x:v>77</x:v>
      </x:c>
      <x:c r="E55" s="15">
        <x:v>44239.6766909375</x:v>
      </x:c>
      <x:c r="F55" t="s">
        <x:v>82</x:v>
      </x:c>
      <x:c r="G55" s="6">
        <x:v>250.617951623473</x:v>
      </x:c>
      <x:c r="H55" t="s">
        <x:v>83</x:v>
      </x:c>
      <x:c r="I55" s="6">
        <x:v>15.4597655027851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22.761</x:v>
      </x:c>
      <x:c r="R55" s="8">
        <x:v>144303.346582133</x:v>
      </x:c>
      <x:c r="S55" s="12">
        <x:v>303745.496678931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30258</x:v>
      </x:c>
      <x:c r="B56" s="1">
        <x:v>44250.5184549421</x:v>
      </x:c>
      <x:c r="C56" s="6">
        <x:v>18.0035055166667</x:v>
      </x:c>
      <x:c r="D56" s="14" t="s">
        <x:v>77</x:v>
      </x:c>
      <x:c r="E56" s="15">
        <x:v>44239.6766909375</x:v>
      </x:c>
      <x:c r="F56" t="s">
        <x:v>82</x:v>
      </x:c>
      <x:c r="G56" s="6">
        <x:v>250.59645656329</x:v>
      </x:c>
      <x:c r="H56" t="s">
        <x:v>83</x:v>
      </x:c>
      <x:c r="I56" s="6">
        <x:v>15.4597655027851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22.762</x:v>
      </x:c>
      <x:c r="R56" s="8">
        <x:v>144317.206350268</x:v>
      </x:c>
      <x:c r="S56" s="12">
        <x:v>303745.904146726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30268</x:v>
      </x:c>
      <x:c r="B57" s="1">
        <x:v>44250.5186866088</x:v>
      </x:c>
      <x:c r="C57" s="6">
        <x:v>18.337114075</x:v>
      </x:c>
      <x:c r="D57" s="14" t="s">
        <x:v>77</x:v>
      </x:c>
      <x:c r="E57" s="15">
        <x:v>44239.6766909375</x:v>
      </x:c>
      <x:c r="F57" t="s">
        <x:v>82</x:v>
      </x:c>
      <x:c r="G57" s="6">
        <x:v>250.71182897758</x:v>
      </x:c>
      <x:c r="H57" t="s">
        <x:v>83</x:v>
      </x:c>
      <x:c r="I57" s="6">
        <x:v>15.4475644486783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22.761</x:v>
      </x:c>
      <x:c r="R57" s="8">
        <x:v>144322.222296406</x:v>
      </x:c>
      <x:c r="S57" s="12">
        <x:v>303748.585312114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30278</x:v>
      </x:c>
      <x:c r="B58" s="1">
        <x:v>44250.5189179051</x:v>
      </x:c>
      <x:c r="C58" s="6">
        <x:v>18.67017176</x:v>
      </x:c>
      <x:c r="D58" s="14" t="s">
        <x:v>77</x:v>
      </x:c>
      <x:c r="E58" s="15">
        <x:v>44239.6766909375</x:v>
      </x:c>
      <x:c r="F58" t="s">
        <x:v>82</x:v>
      </x:c>
      <x:c r="G58" s="6">
        <x:v>250.557411268987</x:v>
      </x:c>
      <x:c r="H58" t="s">
        <x:v>83</x:v>
      </x:c>
      <x:c r="I58" s="6">
        <x:v>15.4536649702072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22.766</x:v>
      </x:c>
      <x:c r="R58" s="8">
        <x:v>144330.142171687</x:v>
      </x:c>
      <x:c r="S58" s="12">
        <x:v>303751.655017751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30288</x:v>
      </x:c>
      <x:c r="B59" s="1">
        <x:v>44250.5191496875</x:v>
      </x:c>
      <x:c r="C59" s="6">
        <x:v>19.0039543316667</x:v>
      </x:c>
      <x:c r="D59" s="14" t="s">
        <x:v>77</x:v>
      </x:c>
      <x:c r="E59" s="15">
        <x:v>44239.6766909375</x:v>
      </x:c>
      <x:c r="F59" t="s">
        <x:v>82</x:v>
      </x:c>
      <x:c r="G59" s="6">
        <x:v>250.535923420379</x:v>
      </x:c>
      <x:c r="H59" t="s">
        <x:v>83</x:v>
      </x:c>
      <x:c r="I59" s="6">
        <x:v>15.4536649702072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22.767</x:v>
      </x:c>
      <x:c r="R59" s="8">
        <x:v>144345.389103334</x:v>
      </x:c>
      <x:c r="S59" s="12">
        <x:v>303758.099344658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30298</x:v>
      </x:c>
      <x:c r="B60" s="1">
        <x:v>44250.5193809375</x:v>
      </x:c>
      <x:c r="C60" s="6">
        <x:v>19.3369319916667</x:v>
      </x:c>
      <x:c r="D60" s="14" t="s">
        <x:v>77</x:v>
      </x:c>
      <x:c r="E60" s="15">
        <x:v>44239.6766909375</x:v>
      </x:c>
      <x:c r="F60" t="s">
        <x:v>82</x:v>
      </x:c>
      <x:c r="G60" s="6">
        <x:v>250.629777516066</x:v>
      </x:c>
      <x:c r="H60" t="s">
        <x:v>83</x:v>
      </x:c>
      <x:c r="I60" s="6">
        <x:v>15.441463938198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22.767</x:v>
      </x:c>
      <x:c r="R60" s="8">
        <x:v>144353.327222264</x:v>
      </x:c>
      <x:c r="S60" s="12">
        <x:v>303749.059489277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30308</x:v>
      </x:c>
      <x:c r="B61" s="1">
        <x:v>44250.5196128125</x:v>
      </x:c>
      <x:c r="C61" s="6">
        <x:v>19.670808085</x:v>
      </x:c>
      <x:c r="D61" s="14" t="s">
        <x:v>77</x:v>
      </x:c>
      <x:c r="E61" s="15">
        <x:v>44239.6766909375</x:v>
      </x:c>
      <x:c r="F61" t="s">
        <x:v>82</x:v>
      </x:c>
      <x:c r="G61" s="6">
        <x:v>250.590746158097</x:v>
      </x:c>
      <x:c r="H61" t="s">
        <x:v>83</x:v>
      </x:c>
      <x:c r="I61" s="6">
        <x:v>15.4353634387662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22.771</x:v>
      </x:c>
      <x:c r="R61" s="8">
        <x:v>144362.037417589</x:v>
      </x:c>
      <x:c r="S61" s="12">
        <x:v>303745.208154254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30318</x:v>
      </x:c>
      <x:c r="B62" s="1">
        <x:v>44250.519843831</x:v>
      </x:c>
      <x:c r="C62" s="6">
        <x:v>20.0035271666667</x:v>
      </x:c>
      <x:c r="D62" s="14" t="s">
        <x:v>77</x:v>
      </x:c>
      <x:c r="E62" s="15">
        <x:v>44239.6766909375</x:v>
      </x:c>
      <x:c r="F62" t="s">
        <x:v>82</x:v>
      </x:c>
      <x:c r="G62" s="6">
        <x:v>250.569257528796</x:v>
      </x:c>
      <x:c r="H62" t="s">
        <x:v>83</x:v>
      </x:c>
      <x:c r="I62" s="6">
        <x:v>15.4353634387662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22.772</x:v>
      </x:c>
      <x:c r="R62" s="8">
        <x:v>144362.462359658</x:v>
      </x:c>
      <x:c r="S62" s="12">
        <x:v>303747.477541879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30328</x:v>
      </x:c>
      <x:c r="B63" s="1">
        <x:v>44250.5200757755</x:v>
      </x:c>
      <x:c r="C63" s="6">
        <x:v>20.3375213366667</x:v>
      </x:c>
      <x:c r="D63" s="14" t="s">
        <x:v>77</x:v>
      </x:c>
      <x:c r="E63" s="15">
        <x:v>44239.6766909375</x:v>
      </x:c>
      <x:c r="F63" t="s">
        <x:v>82</x:v>
      </x:c>
      <x:c r="G63" s="6">
        <x:v>250.504805079943</x:v>
      </x:c>
      <x:c r="H63" t="s">
        <x:v>83</x:v>
      </x:c>
      <x:c r="I63" s="6">
        <x:v>15.4353634387662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22.775</x:v>
      </x:c>
      <x:c r="R63" s="8">
        <x:v>144381.572265841</x:v>
      </x:c>
      <x:c r="S63" s="12">
        <x:v>303743.400904831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30338</x:v>
      </x:c>
      <x:c r="B64" s="1">
        <x:v>44250.5203070255</x:v>
      </x:c>
      <x:c r="C64" s="6">
        <x:v>20.670476865</x:v>
      </x:c>
      <x:c r="D64" s="14" t="s">
        <x:v>77</x:v>
      </x:c>
      <x:c r="E64" s="15">
        <x:v>44239.6766909375</x:v>
      </x:c>
      <x:c r="F64" t="s">
        <x:v>82</x:v>
      </x:c>
      <x:c r="G64" s="6">
        <x:v>250.598669340543</x:v>
      </x:c>
      <x:c r="H64" t="s">
        <x:v>83</x:v>
      </x:c>
      <x:c r="I64" s="6">
        <x:v>15.4231624730501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22.775</x:v>
      </x:c>
      <x:c r="R64" s="8">
        <x:v>144387.548518107</x:v>
      </x:c>
      <x:c r="S64" s="12">
        <x:v>303755.899383907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30348</x:v>
      </x:c>
      <x:c r="B65" s="1">
        <x:v>44250.5205386574</x:v>
      </x:c>
      <x:c r="C65" s="6">
        <x:v>21.0040688933333</x:v>
      </x:c>
      <x:c r="D65" s="14" t="s">
        <x:v>77</x:v>
      </x:c>
      <x:c r="E65" s="15">
        <x:v>44239.6766909375</x:v>
      </x:c>
      <x:c r="F65" t="s">
        <x:v>82</x:v>
      </x:c>
      <x:c r="G65" s="6">
        <x:v>250.735581049907</x:v>
      </x:c>
      <x:c r="H65" t="s">
        <x:v>83</x:v>
      </x:c>
      <x:c r="I65" s="6">
        <x:v>15.4109615515263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22.773</x:v>
      </x:c>
      <x:c r="R65" s="8">
        <x:v>144392.333672885</x:v>
      </x:c>
      <x:c r="S65" s="12">
        <x:v>303757.899259256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30358</x:v>
      </x:c>
      <x:c r="B66" s="1">
        <x:v>44250.5207700579</x:v>
      </x:c>
      <x:c r="C66" s="6">
        <x:v>21.3372921516667</x:v>
      </x:c>
      <x:c r="D66" s="14" t="s">
        <x:v>77</x:v>
      </x:c>
      <x:c r="E66" s="15">
        <x:v>44239.6766909375</x:v>
      </x:c>
      <x:c r="F66" t="s">
        <x:v>82</x:v>
      </x:c>
      <x:c r="G66" s="6">
        <x:v>250.555696261604</x:v>
      </x:c>
      <x:c r="H66" t="s">
        <x:v>83</x:v>
      </x:c>
      <x:c r="I66" s="6">
        <x:v>15.4231624730501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22.777</x:v>
      </x:c>
      <x:c r="R66" s="8">
        <x:v>144417.329683087</x:v>
      </x:c>
      <x:c r="S66" s="12">
        <x:v>303756.343934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30368</x:v>
      </x:c>
      <x:c r="B67" s="1">
        <x:v>44250.5210013079</x:v>
      </x:c>
      <x:c r="C67" s="6">
        <x:v>21.67029865</x:v>
      </x:c>
      <x:c r="D67" s="14" t="s">
        <x:v>77</x:v>
      </x:c>
      <x:c r="E67" s="15">
        <x:v>44239.6766909375</x:v>
      </x:c>
      <x:c r="F67" t="s">
        <x:v>82</x:v>
      </x:c>
      <x:c r="G67" s="6">
        <x:v>250.551731035194</x:v>
      </x:c>
      <x:c r="H67" t="s">
        <x:v>83</x:v>
      </x:c>
      <x:c r="I67" s="6">
        <x:v>15.4292629503834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22.775</x:v>
      </x:c>
      <x:c r="R67" s="8">
        <x:v>144415.120399584</x:v>
      </x:c>
      <x:c r="S67" s="12">
        <x:v>303750.055054777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30378</x:v>
      </x:c>
      <x:c r="B68" s="1">
        <x:v>44250.5212331829</x:v>
      </x:c>
      <x:c r="C68" s="6">
        <x:v>22.0041750766667</x:v>
      </x:c>
      <x:c r="D68" s="14" t="s">
        <x:v>77</x:v>
      </x:c>
      <x:c r="E68" s="15">
        <x:v>44239.6766909375</x:v>
      </x:c>
      <x:c r="F68" t="s">
        <x:v>82</x:v>
      </x:c>
      <x:c r="G68" s="6">
        <x:v>250.329070967785</x:v>
      </x:c>
      <x:c r="H68" t="s">
        <x:v>83</x:v>
      </x:c>
      <x:c r="I68" s="6">
        <x:v>15.441463938198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22.781</x:v>
      </x:c>
      <x:c r="R68" s="8">
        <x:v>144431.327133747</x:v>
      </x:c>
      <x:c r="S68" s="12">
        <x:v>303768.765991371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30388</x:v>
      </x:c>
      <x:c r="B69" s="1">
        <x:v>44250.5214643866</x:v>
      </x:c>
      <x:c r="C69" s="6">
        <x:v>22.33712183</x:v>
      </x:c>
      <x:c r="D69" s="14" t="s">
        <x:v>77</x:v>
      </x:c>
      <x:c r="E69" s="15">
        <x:v>44239.6766909375</x:v>
      </x:c>
      <x:c r="F69" t="s">
        <x:v>82</x:v>
      </x:c>
      <x:c r="G69" s="6">
        <x:v>250.260735374977</x:v>
      </x:c>
      <x:c r="H69" t="s">
        <x:v>83</x:v>
      </x:c>
      <x:c r="I69" s="6">
        <x:v>15.4475644486783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22.782</x:v>
      </x:c>
      <x:c r="R69" s="8">
        <x:v>144442.218033704</x:v>
      </x:c>
      <x:c r="S69" s="12">
        <x:v>303749.579422798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30398</x:v>
      </x:c>
      <x:c r="B70" s="1">
        <x:v>44250.5216962153</x:v>
      </x:c>
      <x:c r="C70" s="6">
        <x:v>22.6709217583333</x:v>
      </x:c>
      <x:c r="D70" s="14" t="s">
        <x:v>77</x:v>
      </x:c>
      <x:c r="E70" s="15">
        <x:v>44239.6766909375</x:v>
      </x:c>
      <x:c r="F70" t="s">
        <x:v>82</x:v>
      </x:c>
      <x:c r="G70" s="6">
        <x:v>250.260735374977</x:v>
      </x:c>
      <x:c r="H70" t="s">
        <x:v>83</x:v>
      </x:c>
      <x:c r="I70" s="6">
        <x:v>15.4475644486783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22.782</x:v>
      </x:c>
      <x:c r="R70" s="8">
        <x:v>144453.378346589</x:v>
      </x:c>
      <x:c r="S70" s="12">
        <x:v>303755.391615457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30408</x:v>
      </x:c>
      <x:c r="B71" s="1">
        <x:v>44250.5219274306</x:v>
      </x:c>
      <x:c r="C71" s="6">
        <x:v>23.0039060066667</x:v>
      </x:c>
      <x:c r="D71" s="14" t="s">
        <x:v>77</x:v>
      </x:c>
      <x:c r="E71" s="15">
        <x:v>44239.6766909375</x:v>
      </x:c>
      <x:c r="F71" t="s">
        <x:v>82</x:v>
      </x:c>
      <x:c r="G71" s="6">
        <x:v>250.286148698228</x:v>
      </x:c>
      <x:c r="H71" t="s">
        <x:v>83</x:v>
      </x:c>
      <x:c r="I71" s="6">
        <x:v>15.441463938198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22.783</x:v>
      </x:c>
      <x:c r="R71" s="8">
        <x:v>144461.122678335</x:v>
      </x:c>
      <x:c r="S71" s="12">
        <x:v>303757.818501486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30418</x:v>
      </x:c>
      <x:c r="B72" s="1">
        <x:v>44250.5221586806</x:v>
      </x:c>
      <x:c r="C72" s="6">
        <x:v>23.3369074416667</x:v>
      </x:c>
      <x:c r="D72" s="14" t="s">
        <x:v>77</x:v>
      </x:c>
      <x:c r="E72" s="15">
        <x:v>44239.6766909375</x:v>
      </x:c>
      <x:c r="F72" t="s">
        <x:v>82</x:v>
      </x:c>
      <x:c r="G72" s="6">
        <x:v>250.379924397959</x:v>
      </x:c>
      <x:c r="H72" t="s">
        <x:v>83</x:v>
      </x:c>
      <x:c r="I72" s="6">
        <x:v>15.4292629503834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22.783</x:v>
      </x:c>
      <x:c r="R72" s="8">
        <x:v>144481.340969325</x:v>
      </x:c>
      <x:c r="S72" s="12">
        <x:v>303766.438557638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30428</x:v>
      </x:c>
      <x:c r="B73" s="1">
        <x:v>44250.5223904745</x:v>
      </x:c>
      <x:c r="C73" s="6">
        <x:v>23.6706588566667</x:v>
      </x:c>
      <x:c r="D73" s="14" t="s">
        <x:v>77</x:v>
      </x:c>
      <x:c r="E73" s="15">
        <x:v>44239.6766909375</x:v>
      </x:c>
      <x:c r="F73" t="s">
        <x:v>82</x:v>
      </x:c>
      <x:c r="G73" s="6">
        <x:v>250.200330990244</x:v>
      </x:c>
      <x:c r="H73" t="s">
        <x:v>83</x:v>
      </x:c>
      <x:c r="I73" s="6">
        <x:v>15.441463938198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22.787</x:v>
      </x:c>
      <x:c r="R73" s="8">
        <x:v>144490.689469441</x:v>
      </x:c>
      <x:c r="S73" s="12">
        <x:v>303758.049572682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30438</x:v>
      </x:c>
      <x:c r="B74" s="1">
        <x:v>44250.522621875</x:v>
      </x:c>
      <x:c r="C74" s="6">
        <x:v>24.003876885</x:v>
      </x:c>
      <x:c r="D74" s="14" t="s">
        <x:v>77</x:v>
      </x:c>
      <x:c r="E74" s="15">
        <x:v>44239.6766909375</x:v>
      </x:c>
      <x:c r="F74" t="s">
        <x:v>82</x:v>
      </x:c>
      <x:c r="G74" s="6">
        <x:v>250.221782064143</x:v>
      </x:c>
      <x:c r="H74" t="s">
        <x:v>83</x:v>
      </x:c>
      <x:c r="I74" s="6">
        <x:v>15.441463938198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22.786</x:v>
      </x:c>
      <x:c r="R74" s="8">
        <x:v>144496.003314467</x:v>
      </x:c>
      <x:c r="S74" s="12">
        <x:v>303754.675386967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30448</x:v>
      </x:c>
      <x:c r="B75" s="1">
        <x:v>44250.5228532407</x:v>
      </x:c>
      <x:c r="C75" s="6">
        <x:v>24.3370711783333</x:v>
      </x:c>
      <x:c r="D75" s="14" t="s">
        <x:v>77</x:v>
      </x:c>
      <x:c r="E75" s="15">
        <x:v>44239.6766909375</x:v>
      </x:c>
      <x:c r="F75" t="s">
        <x:v>82</x:v>
      </x:c>
      <x:c r="G75" s="6">
        <x:v>250.20429329923</x:v>
      </x:c>
      <x:c r="H75" t="s">
        <x:v>83</x:v>
      </x:c>
      <x:c r="I75" s="6">
        <x:v>15.4353634387662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22.789</x:v>
      </x:c>
      <x:c r="R75" s="8">
        <x:v>144494.752204828</x:v>
      </x:c>
      <x:c r="S75" s="12">
        <x:v>303758.562077121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30458</x:v>
      </x:c>
      <x:c r="B76" s="1">
        <x:v>44250.5230850347</x:v>
      </x:c>
      <x:c r="C76" s="6">
        <x:v>24.6708188666667</x:v>
      </x:c>
      <x:c r="D76" s="14" t="s">
        <x:v>77</x:v>
      </x:c>
      <x:c r="E76" s="15">
        <x:v>44239.6766909375</x:v>
      </x:c>
      <x:c r="F76" t="s">
        <x:v>82</x:v>
      </x:c>
      <x:c r="G76" s="6">
        <x:v>250.319504368521</x:v>
      </x:c>
      <x:c r="H76" t="s">
        <x:v>83</x:v>
      </x:c>
      <x:c r="I76" s="6">
        <x:v>15.4231624730501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22.788</x:v>
      </x:c>
      <x:c r="R76" s="8">
        <x:v>144498.276842435</x:v>
      </x:c>
      <x:c r="S76" s="12">
        <x:v>303763.180474421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30468</x:v>
      </x:c>
      <x:c r="B77" s="1">
        <x:v>44250.5233162847</x:v>
      </x:c>
      <x:c r="C77" s="6">
        <x:v>25.0038540233333</x:v>
      </x:c>
      <x:c r="D77" s="14" t="s">
        <x:v>77</x:v>
      </x:c>
      <x:c r="E77" s="15">
        <x:v>44239.6766909375</x:v>
      </x:c>
      <x:c r="F77" t="s">
        <x:v>82</x:v>
      </x:c>
      <x:c r="G77" s="6">
        <x:v>250.22971103676</x:v>
      </x:c>
      <x:c r="H77" t="s">
        <x:v>83</x:v>
      </x:c>
      <x:c r="I77" s="6">
        <x:v>15.4292629503834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22.79</x:v>
      </x:c>
      <x:c r="R77" s="8">
        <x:v>144502.216536636</x:v>
      </x:c>
      <x:c r="S77" s="12">
        <x:v>303753.288251175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30478</x:v>
      </x:c>
      <x:c r="B78" s="1">
        <x:v>44250.5235480324</x:v>
      </x:c>
      <x:c r="C78" s="6">
        <x:v>25.3375701116667</x:v>
      </x:c>
      <x:c r="D78" s="14" t="s">
        <x:v>77</x:v>
      </x:c>
      <x:c r="E78" s="15">
        <x:v>44239.6766909375</x:v>
      </x:c>
      <x:c r="F78" t="s">
        <x:v>82</x:v>
      </x:c>
      <x:c r="G78" s="6">
        <x:v>250.182844942215</x:v>
      </x:c>
      <x:c r="H78" t="s">
        <x:v>83</x:v>
      </x:c>
      <x:c r="I78" s="6">
        <x:v>15.4353634387662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22.79</x:v>
      </x:c>
      <x:c r="R78" s="8">
        <x:v>144498.06066623</x:v>
      </x:c>
      <x:c r="S78" s="12">
        <x:v>303769.083087719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30488</x:v>
      </x:c>
      <x:c r="B79" s="1">
        <x:v>44250.5237791667</x:v>
      </x:c>
      <x:c r="C79" s="6">
        <x:v>25.6703719716667</x:v>
      </x:c>
      <x:c r="D79" s="14" t="s">
        <x:v>77</x:v>
      </x:c>
      <x:c r="E79" s="15">
        <x:v>44239.6766909375</x:v>
      </x:c>
      <x:c r="F79" t="s">
        <x:v>82</x:v>
      </x:c>
      <x:c r="G79" s="6">
        <x:v>250.182844942215</x:v>
      </x:c>
      <x:c r="H79" t="s">
        <x:v>83</x:v>
      </x:c>
      <x:c r="I79" s="6">
        <x:v>15.4353634387662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22.79</x:v>
      </x:c>
      <x:c r="R79" s="8">
        <x:v>144511.607134092</x:v>
      </x:c>
      <x:c r="S79" s="12">
        <x:v>303778.786201453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30498</x:v>
      </x:c>
      <x:c r="B80" s="1">
        <x:v>44250.5240108449</x:v>
      </x:c>
      <x:c r="C80" s="6">
        <x:v>26.0039835883333</x:v>
      </x:c>
      <x:c r="D80" s="14" t="s">
        <x:v>77</x:v>
      </x:c>
      <x:c r="E80" s="15">
        <x:v>44239.6766909375</x:v>
      </x:c>
      <x:c r="F80" t="s">
        <x:v>82</x:v>
      </x:c>
      <x:c r="G80" s="6">
        <x:v>250.071671467959</x:v>
      </x:c>
      <x:c r="H80" t="s">
        <x:v>83</x:v>
      </x:c>
      <x:c r="I80" s="6">
        <x:v>15.441463938198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22.793</x:v>
      </x:c>
      <x:c r="R80" s="8">
        <x:v>144520.360576271</x:v>
      </x:c>
      <x:c r="S80" s="12">
        <x:v>303758.443285247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30508</x:v>
      </x:c>
      <x:c r="B81" s="1">
        <x:v>44250.5242420139</x:v>
      </x:c>
      <x:c r="C81" s="6">
        <x:v>26.3369077933333</x:v>
      </x:c>
      <x:c r="D81" s="14" t="s">
        <x:v>77</x:v>
      </x:c>
      <x:c r="E81" s="15">
        <x:v>44239.6766909375</x:v>
      </x:c>
      <x:c r="F81" t="s">
        <x:v>82</x:v>
      </x:c>
      <x:c r="G81" s="6">
        <x:v>250.071671467959</x:v>
      </x:c>
      <x:c r="H81" t="s">
        <x:v>83</x:v>
      </x:c>
      <x:c r="I81" s="6">
        <x:v>15.441463938198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22.793</x:v>
      </x:c>
      <x:c r="R81" s="8">
        <x:v>144525.687884301</x:v>
      </x:c>
      <x:c r="S81" s="12">
        <x:v>303764.025303224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30518</x:v>
      </x:c>
      <x:c r="B82" s="1">
        <x:v>44250.5244737269</x:v>
      </x:c>
      <x:c r="C82" s="6">
        <x:v>26.6705518583333</x:v>
      </x:c>
      <x:c r="D82" s="14" t="s">
        <x:v>77</x:v>
      </x:c>
      <x:c r="E82" s="15">
        <x:v>44239.6766909375</x:v>
      </x:c>
      <x:c r="F82" t="s">
        <x:v>82</x:v>
      </x:c>
      <x:c r="G82" s="6">
        <x:v>250.028802827621</x:v>
      </x:c>
      <x:c r="H82" t="s">
        <x:v>83</x:v>
      </x:c>
      <x:c r="I82" s="6">
        <x:v>15.441463938198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22.795</x:v>
      </x:c>
      <x:c r="R82" s="8">
        <x:v>144533.44970561</x:v>
      </x:c>
      <x:c r="S82" s="12">
        <x:v>303762.026713724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30528</x:v>
      </x:c>
      <x:c r="B83" s="1">
        <x:v>44250.5247053241</x:v>
      </x:c>
      <x:c r="C83" s="6">
        <x:v>27.0040798633333</x:v>
      </x:c>
      <x:c r="D83" s="14" t="s">
        <x:v>77</x:v>
      </x:c>
      <x:c r="E83" s="15">
        <x:v>44239.6766909375</x:v>
      </x:c>
      <x:c r="F83" t="s">
        <x:v>82</x:v>
      </x:c>
      <x:c r="G83" s="6">
        <x:v>250.110590118549</x:v>
      </x:c>
      <x:c r="H83" t="s">
        <x:v>83</x:v>
      </x:c>
      <x:c r="I83" s="6">
        <x:v>15.4475644486783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22.789</x:v>
      </x:c>
      <x:c r="R83" s="8">
        <x:v>144529.701226094</x:v>
      </x:c>
      <x:c r="S83" s="12">
        <x:v>303772.391715173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30538</x:v>
      </x:c>
      <x:c r="B84" s="1">
        <x:v>44250.5249366551</x:v>
      </x:c>
      <x:c r="C84" s="6">
        <x:v>27.337146985</x:v>
      </x:c>
      <x:c r="D84" s="14" t="s">
        <x:v>77</x:v>
      </x:c>
      <x:c r="E84" s="15">
        <x:v>44239.6766909375</x:v>
      </x:c>
      <x:c r="F84" t="s">
        <x:v>82</x:v>
      </x:c>
      <x:c r="G84" s="6">
        <x:v>250.216212143667</x:v>
      </x:c>
      <x:c r="H84" t="s">
        <x:v>83</x:v>
      </x:c>
      <x:c r="I84" s="6">
        <x:v>15.4170620067639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22.795</x:v>
      </x:c>
      <x:c r="R84" s="8">
        <x:v>144530.589533015</x:v>
      </x:c>
      <x:c r="S84" s="12">
        <x:v>303761.464854941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30548</x:v>
      </x:c>
      <x:c r="B85" s="1">
        <x:v>44250.5251679051</x:v>
      </x:c>
      <x:c r="C85" s="6">
        <x:v>27.6701449966667</x:v>
      </x:c>
      <x:c r="D85" s="14" t="s">
        <x:v>77</x:v>
      </x:c>
      <x:c r="E85" s="15">
        <x:v>44239.6766909375</x:v>
      </x:c>
      <x:c r="F85" t="s">
        <x:v>82</x:v>
      </x:c>
      <x:c r="G85" s="6">
        <x:v>250.331447948567</x:v>
      </x:c>
      <x:c r="H85" t="s">
        <x:v>83</x:v>
      </x:c>
      <x:c r="I85" s="6">
        <x:v>15.4048611073381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22.794</x:v>
      </x:c>
      <x:c r="R85" s="8">
        <x:v>144525.981912918</x:v>
      </x:c>
      <x:c r="S85" s="12">
        <x:v>303772.657784049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30558</x:v>
      </x:c>
      <x:c r="B86" s="1">
        <x:v>44250.5253996875</x:v>
      </x:c>
      <x:c r="C86" s="6">
        <x:v>28.0039652333333</x:v>
      </x:c>
      <x:c r="D86" s="14" t="s">
        <x:v>77</x:v>
      </x:c>
      <x:c r="E86" s="15">
        <x:v>44239.6766909375</x:v>
      </x:c>
      <x:c r="F86" t="s">
        <x:v>82</x:v>
      </x:c>
      <x:c r="G86" s="6">
        <x:v>250.19078647928</x:v>
      </x:c>
      <x:c r="H86" t="s">
        <x:v>83</x:v>
      </x:c>
      <x:c r="I86" s="6">
        <x:v>15.4231624730501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22.794</x:v>
      </x:c>
      <x:c r="R86" s="8">
        <x:v>144535.755496759</x:v>
      </x:c>
      <x:c r="S86" s="12">
        <x:v>303763.682877931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30568</x:v>
      </x:c>
      <x:c r="B87" s="1">
        <x:v>44250.5256310185</x:v>
      </x:c>
      <x:c r="C87" s="6">
        <x:v>28.3370836833333</x:v>
      </x:c>
      <x:c r="D87" s="14" t="s">
        <x:v>77</x:v>
      </x:c>
      <x:c r="E87" s="15">
        <x:v>44239.6766909375</x:v>
      </x:c>
      <x:c r="F87" t="s">
        <x:v>82</x:v>
      </x:c>
      <x:c r="G87" s="6">
        <x:v>250.126457696414</x:v>
      </x:c>
      <x:c r="H87" t="s">
        <x:v>83</x:v>
      </x:c>
      <x:c r="I87" s="6">
        <x:v>15.4231624730501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22.797</x:v>
      </x:c>
      <x:c r="R87" s="8">
        <x:v>144548.276712385</x:v>
      </x:c>
      <x:c r="S87" s="12">
        <x:v>303781.700221546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30578</x:v>
      </x:c>
      <x:c r="B88" s="1">
        <x:v>44250.5258623032</x:v>
      </x:c>
      <x:c r="C88" s="6">
        <x:v>28.67008682</x:v>
      </x:c>
      <x:c r="D88" s="14" t="s">
        <x:v>77</x:v>
      </x:c>
      <x:c r="E88" s="15">
        <x:v>44239.6766909375</x:v>
      </x:c>
      <x:c r="F88" t="s">
        <x:v>82</x:v>
      </x:c>
      <x:c r="G88" s="6">
        <x:v>250.062149009957</x:v>
      </x:c>
      <x:c r="H88" t="s">
        <x:v>83</x:v>
      </x:c>
      <x:c r="I88" s="6">
        <x:v>15.4231624730501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22.8</x:v>
      </x:c>
      <x:c r="R88" s="8">
        <x:v>144569.919716034</x:v>
      </x:c>
      <x:c r="S88" s="12">
        <x:v>303776.233758407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30588</x:v>
      </x:c>
      <x:c r="B89" s="1">
        <x:v>44250.5260941319</x:v>
      </x:c>
      <x:c r="C89" s="6">
        <x:v>29.0039420233333</x:v>
      </x:c>
      <x:c r="D89" s="14" t="s">
        <x:v>77</x:v>
      </x:c>
      <x:c r="E89" s="15">
        <x:v>44239.6766909375</x:v>
      </x:c>
      <x:c r="F89" t="s">
        <x:v>82</x:v>
      </x:c>
      <x:c r="G89" s="6">
        <x:v>249.947060410931</x:v>
      </x:c>
      <x:c r="H89" t="s">
        <x:v>83</x:v>
      </x:c>
      <x:c r="I89" s="6">
        <x:v>15.4353634387662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22.801</x:v>
      </x:c>
      <x:c r="R89" s="8">
        <x:v>144576.716786973</x:v>
      </x:c>
      <x:c r="S89" s="12">
        <x:v>303770.184895059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30598</x:v>
      </x:c>
      <x:c r="B90" s="1">
        <x:v>44250.5263253819</x:v>
      </x:c>
      <x:c r="C90" s="6">
        <x:v>29.3369488616667</x:v>
      </x:c>
      <x:c r="D90" s="14" t="s">
        <x:v>77</x:v>
      </x:c>
      <x:c r="E90" s="15">
        <x:v>44239.6766909375</x:v>
      </x:c>
      <x:c r="F90" t="s">
        <x:v>82</x:v>
      </x:c>
      <x:c r="G90" s="6">
        <x:v>249.886777228669</x:v>
      </x:c>
      <x:c r="H90" t="s">
        <x:v>83</x:v>
      </x:c>
      <x:c r="I90" s="6">
        <x:v>15.4292629503834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22.806</x:v>
      </x:c>
      <x:c r="R90" s="8">
        <x:v>144604.796527263</x:v>
      </x:c>
      <x:c r="S90" s="12">
        <x:v>303761.648550843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30608</x:v>
      </x:c>
      <x:c r="B91" s="1">
        <x:v>44250.5265567477</x:v>
      </x:c>
      <x:c r="C91" s="6">
        <x:v>29.6701002766667</x:v>
      </x:c>
      <x:c r="D91" s="14" t="s">
        <x:v>77</x:v>
      </x:c>
      <x:c r="E91" s="15">
        <x:v>44239.6766909375</x:v>
      </x:c>
      <x:c r="F91" t="s">
        <x:v>82</x:v>
      </x:c>
      <x:c r="G91" s="6">
        <x:v>249.839974882917</x:v>
      </x:c>
      <x:c r="H91" t="s">
        <x:v>83</x:v>
      </x:c>
      <x:c r="I91" s="6">
        <x:v>15.4353634387662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22.806</x:v>
      </x:c>
      <x:c r="R91" s="8">
        <x:v>144620.309315177</x:v>
      </x:c>
      <x:c r="S91" s="12">
        <x:v>303766.616529136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30618</x:v>
      </x:c>
      <x:c r="B92" s="1">
        <x:v>44250.5267885417</x:v>
      </x:c>
      <x:c r="C92" s="6">
        <x:v>30.003898675</x:v>
      </x:c>
      <x:c r="D92" s="14" t="s">
        <x:v>77</x:v>
      </x:c>
      <x:c r="E92" s="15">
        <x:v>44239.6766909375</x:v>
      </x:c>
      <x:c r="F92" t="s">
        <x:v>82</x:v>
      </x:c>
      <x:c r="G92" s="6">
        <x:v>249.912173512822</x:v>
      </x:c>
      <x:c r="H92" t="s">
        <x:v>83</x:v>
      </x:c>
      <x:c r="I92" s="6">
        <x:v>15.4231624730501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22.807</x:v>
      </x:c>
      <x:c r="R92" s="8">
        <x:v>144627.388906624</x:v>
      </x:c>
      <x:c r="S92" s="12">
        <x:v>303753.191353982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30628</x:v>
      </x:c>
      <x:c r="B93" s="1">
        <x:v>44250.5270197106</x:v>
      </x:c>
      <x:c r="C93" s="6">
        <x:v>30.33677787</x:v>
      </x:c>
      <x:c r="D93" s="14" t="s">
        <x:v>77</x:v>
      </x:c>
      <x:c r="E93" s="15">
        <x:v>44239.6766909375</x:v>
      </x:c>
      <x:c r="F93" t="s">
        <x:v>82</x:v>
      </x:c>
      <x:c r="G93" s="6">
        <x:v>249.916158482506</x:v>
      </x:c>
      <x:c r="H93" t="s">
        <x:v>83</x:v>
      </x:c>
      <x:c r="I93" s="6">
        <x:v>15.4170620067639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22.809</x:v>
      </x:c>
      <x:c r="R93" s="8">
        <x:v>144644.751404635</x:v>
      </x:c>
      <x:c r="S93" s="12">
        <x:v>303779.535079204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30638</x:v>
      </x:c>
      <x:c r="B94" s="1">
        <x:v>44250.5272515856</x:v>
      </x:c>
      <x:c r="C94" s="6">
        <x:v>30.67067127</x:v>
      </x:c>
      <x:c r="D94" s="14" t="s">
        <x:v>77</x:v>
      </x:c>
      <x:c r="E94" s="15">
        <x:v>44239.6766909375</x:v>
      </x:c>
      <x:c r="F94" t="s">
        <x:v>82</x:v>
      </x:c>
      <x:c r="G94" s="6">
        <x:v>249.826522290527</x:v>
      </x:c>
      <x:c r="H94" t="s">
        <x:v>83</x:v>
      </x:c>
      <x:c r="I94" s="6">
        <x:v>15.4231624730501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22.811</x:v>
      </x:c>
      <x:c r="R94" s="8">
        <x:v>144662.070478982</x:v>
      </x:c>
      <x:c r="S94" s="12">
        <x:v>303769.93255701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30648</x:v>
      </x:c>
      <x:c r="B95" s="1">
        <x:v>44250.5274831829</x:v>
      </x:c>
      <x:c r="C95" s="6">
        <x:v>31.0041420433333</x:v>
      </x:c>
      <x:c r="D95" s="14" t="s">
        <x:v>77</x:v>
      </x:c>
      <x:c r="E95" s="15">
        <x:v>44239.6766909375</x:v>
      </x:c>
      <x:c r="F95" t="s">
        <x:v>82</x:v>
      </x:c>
      <x:c r="G95" s="6">
        <x:v>249.78371005163</x:v>
      </x:c>
      <x:c r="H95" t="s">
        <x:v>83</x:v>
      </x:c>
      <x:c r="I95" s="6">
        <x:v>15.4231624730501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22.813</x:v>
      </x:c>
      <x:c r="R95" s="8">
        <x:v>144672.718343838</x:v>
      </x:c>
      <x:c r="S95" s="12">
        <x:v>303789.848685698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30658</x:v>
      </x:c>
      <x:c r="B96" s="1">
        <x:v>44250.5277144676</x:v>
      </x:c>
      <x:c r="C96" s="6">
        <x:v>31.3372168283333</x:v>
      </x:c>
      <x:c r="D96" s="14" t="s">
        <x:v>77</x:v>
      </x:c>
      <x:c r="E96" s="15">
        <x:v>44239.6766909375</x:v>
      </x:c>
      <x:c r="F96" t="s">
        <x:v>82</x:v>
      </x:c>
      <x:c r="G96" s="6">
        <x:v>249.847931752563</x:v>
      </x:c>
      <x:c r="H96" t="s">
        <x:v>83</x:v>
      </x:c>
      <x:c r="I96" s="6">
        <x:v>15.4231624730501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22.81</x:v>
      </x:c>
      <x:c r="R96" s="8">
        <x:v>144651.408071013</x:v>
      </x:c>
      <x:c r="S96" s="12">
        <x:v>303769.340965309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30668</x:v>
      </x:c>
      <x:c r="B97" s="1">
        <x:v>44250.5279458681</x:v>
      </x:c>
      <x:c r="C97" s="6">
        <x:v>31.6704374116667</x:v>
      </x:c>
      <x:c r="D97" s="14" t="s">
        <x:v>77</x:v>
      </x:c>
      <x:c r="E97" s="15">
        <x:v>44239.6766909375</x:v>
      </x:c>
      <x:c r="F97" t="s">
        <x:v>82</x:v>
      </x:c>
      <x:c r="G97" s="6">
        <x:v>249.898733570198</x:v>
      </x:c>
      <x:c r="H97" t="s">
        <x:v>83</x:v>
      </x:c>
      <x:c r="I97" s="6">
        <x:v>15.4109615515263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22.812</x:v>
      </x:c>
      <x:c r="R97" s="8">
        <x:v>144674.316963157</x:v>
      </x:c>
      <x:c r="S97" s="12">
        <x:v>303776.855931548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30678</x:v>
      </x:c>
      <x:c r="B98" s="1">
        <x:v>44250.5281771643</x:v>
      </x:c>
      <x:c r="C98" s="6">
        <x:v>32.0034972166667</x:v>
      </x:c>
      <x:c r="D98" s="14" t="s">
        <x:v>77</x:v>
      </x:c>
      <x:c r="E98" s="15">
        <x:v>44239.6766909375</x:v>
      </x:c>
      <x:c r="F98" t="s">
        <x:v>82</x:v>
      </x:c>
      <x:c r="G98" s="6">
        <x:v>249.672733537899</x:v>
      </x:c>
      <x:c r="H98" t="s">
        <x:v>83</x:v>
      </x:c>
      <x:c r="I98" s="6">
        <x:v>15.4292629503834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22.816</x:v>
      </x:c>
      <x:c r="R98" s="8">
        <x:v>144673.44935213</x:v>
      </x:c>
      <x:c r="S98" s="12">
        <x:v>303770.182914094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30688</x:v>
      </x:c>
      <x:c r="B99" s="1">
        <x:v>44250.5284087153</x:v>
      </x:c>
      <x:c r="C99" s="6">
        <x:v>32.3369319416667</x:v>
      </x:c>
      <x:c r="D99" s="14" t="s">
        <x:v>77</x:v>
      </x:c>
      <x:c r="E99" s="15">
        <x:v>44239.6766909375</x:v>
      </x:c>
      <x:c r="F99" t="s">
        <x:v>82</x:v>
      </x:c>
      <x:c r="G99" s="6">
        <x:v>249.629951527906</x:v>
      </x:c>
      <x:c r="H99" t="s">
        <x:v>83</x:v>
      </x:c>
      <x:c r="I99" s="6">
        <x:v>15.4292629503834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22.818</x:v>
      </x:c>
      <x:c r="R99" s="8">
        <x:v>144692.44839072</x:v>
      </x:c>
      <x:c r="S99" s="12">
        <x:v>303762.244099191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30698</x:v>
      </x:c>
      <x:c r="B100" s="1">
        <x:v>44250.528640081</x:v>
      </x:c>
      <x:c r="C100" s="6">
        <x:v>32.6701068</x:v>
      </x:c>
      <x:c r="D100" s="14" t="s">
        <x:v>77</x:v>
      </x:c>
      <x:c r="E100" s="15">
        <x:v>44239.6766909375</x:v>
      </x:c>
      <x:c r="F100" t="s">
        <x:v>82</x:v>
      </x:c>
      <x:c r="G100" s="6">
        <x:v>249.65532679357</x:v>
      </x:c>
      <x:c r="H100" t="s">
        <x:v>83</x:v>
      </x:c>
      <x:c r="I100" s="6">
        <x:v>15.4231624730501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22.819</x:v>
      </x:c>
      <x:c r="R100" s="8">
        <x:v>144683.57188329</x:v>
      </x:c>
      <x:c r="S100" s="12">
        <x:v>303767.44710066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30708</x:v>
      </x:c>
      <x:c r="B101" s="1">
        <x:v>44250.528871794</x:v>
      </x:c>
      <x:c r="C101" s="6">
        <x:v>33.003800515</x:v>
      </x:c>
      <x:c r="D101" s="14" t="s">
        <x:v>77</x:v>
      </x:c>
      <x:c r="E101" s="15">
        <x:v>44239.6766909375</x:v>
      </x:c>
      <x:c r="F101" t="s">
        <x:v>82</x:v>
      </x:c>
      <x:c r="G101" s="6">
        <x:v>249.608563861874</x:v>
      </x:c>
      <x:c r="H101" t="s">
        <x:v>83</x:v>
      </x:c>
      <x:c r="I101" s="6">
        <x:v>15.4292629503834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22.819</x:v>
      </x:c>
      <x:c r="R101" s="8">
        <x:v>144688.657793495</x:v>
      </x:c>
      <x:c r="S101" s="12">
        <x:v>303771.56253981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30718</x:v>
      </x:c>
      <x:c r="B102" s="1">
        <x:v>44250.5291035532</x:v>
      </x:c>
      <x:c r="C102" s="6">
        <x:v>33.3374759083333</x:v>
      </x:c>
      <x:c r="D102" s="14" t="s">
        <x:v>77</x:v>
      </x:c>
      <x:c r="E102" s="15">
        <x:v>44239.6766909375</x:v>
      </x:c>
      <x:c r="F102" t="s">
        <x:v>82</x:v>
      </x:c>
      <x:c r="G102" s="6">
        <x:v>249.608563861874</x:v>
      </x:c>
      <x:c r="H102" t="s">
        <x:v>83</x:v>
      </x:c>
      <x:c r="I102" s="6">
        <x:v>15.4292629503834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22.819</x:v>
      </x:c>
      <x:c r="R102" s="8">
        <x:v>144704.522056122</x:v>
      </x:c>
      <x:c r="S102" s="12">
        <x:v>303761.582227203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30728</x:v>
      </x:c>
      <x:c r="B103" s="1">
        <x:v>44250.5293346412</x:v>
      </x:c>
      <x:c r="C103" s="6">
        <x:v>33.67029481</x:v>
      </x:c>
      <x:c r="D103" s="14" t="s">
        <x:v>77</x:v>
      </x:c>
      <x:c r="E103" s="15">
        <x:v>44239.6766909375</x:v>
      </x:c>
      <x:c r="F103" t="s">
        <x:v>82</x:v>
      </x:c>
      <x:c r="G103" s="6">
        <x:v>249.458912497496</x:v>
      </x:c>
      <x:c r="H103" t="s">
        <x:v>83</x:v>
      </x:c>
      <x:c r="I103" s="6">
        <x:v>15.4292629503834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22.826</x:v>
      </x:c>
      <x:c r="R103" s="8">
        <x:v>144728.982410444</x:v>
      </x:c>
      <x:c r="S103" s="12">
        <x:v>303759.06551957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30738</x:v>
      </x:c>
      <x:c r="B104" s="1">
        <x:v>44250.5295660532</x:v>
      </x:c>
      <x:c r="C104" s="6">
        <x:v>34.0035186983333</x:v>
      </x:c>
      <x:c r="D104" s="14" t="s">
        <x:v>77</x:v>
      </x:c>
      <x:c r="E104" s="15">
        <x:v>44239.6766909375</x:v>
      </x:c>
      <x:c r="F104" t="s">
        <x:v>82</x:v>
      </x:c>
      <x:c r="G104" s="6">
        <x:v>249.437542627059</x:v>
      </x:c>
      <x:c r="H104" t="s">
        <x:v>83</x:v>
      </x:c>
      <x:c r="I104" s="6">
        <x:v>15.4292629503834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22.827</x:v>
      </x:c>
      <x:c r="R104" s="8">
        <x:v>144755.119333791</x:v>
      </x:c>
      <x:c r="S104" s="12">
        <x:v>303771.967223761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30748</x:v>
      </x:c>
      <x:c r="B105" s="1">
        <x:v>44250.5297979167</x:v>
      </x:c>
      <x:c r="C105" s="6">
        <x:v>34.3374098516667</x:v>
      </x:c>
      <x:c r="D105" s="14" t="s">
        <x:v>77</x:v>
      </x:c>
      <x:c r="E105" s="15">
        <x:v>44239.6766909375</x:v>
      </x:c>
      <x:c r="F105" t="s">
        <x:v>82</x:v>
      </x:c>
      <x:c r="G105" s="6">
        <x:v>249.41617497965</x:v>
      </x:c>
      <x:c r="H105" t="s">
        <x:v>83</x:v>
      </x:c>
      <x:c r="I105" s="6">
        <x:v>15.4292629503834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22.828</x:v>
      </x:c>
      <x:c r="R105" s="8">
        <x:v>144767.287748883</x:v>
      </x:c>
      <x:c r="S105" s="12">
        <x:v>303752.229973036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30758</x:v>
      </x:c>
      <x:c r="B106" s="1">
        <x:v>44250.5300291319</x:v>
      </x:c>
      <x:c r="C106" s="6">
        <x:v>34.6703328233333</x:v>
      </x:c>
      <x:c r="D106" s="14" t="s">
        <x:v>77</x:v>
      </x:c>
      <x:c r="E106" s="15">
        <x:v>44239.6766909375</x:v>
      </x:c>
      <x:c r="F106" t="s">
        <x:v>82</x:v>
      </x:c>
      <x:c r="G106" s="6">
        <x:v>249.37743788371</x:v>
      </x:c>
      <x:c r="H106" t="s">
        <x:v>83</x:v>
      </x:c>
      <x:c r="I106" s="6">
        <x:v>15.4231624730501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22.832</x:v>
      </x:c>
      <x:c r="R106" s="8">
        <x:v>144783.198088584</x:v>
      </x:c>
      <x:c r="S106" s="12">
        <x:v>303769.755028895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30768</x:v>
      </x:c>
      <x:c r="B107" s="1">
        <x:v>44250.5302609606</x:v>
      </x:c>
      <x:c r="C107" s="6">
        <x:v>35.0041465433333</x:v>
      </x:c>
      <x:c r="D107" s="14" t="s">
        <x:v>77</x:v>
      </x:c>
      <x:c r="E107" s="15">
        <x:v>44239.6766909375</x:v>
      </x:c>
      <x:c r="F107" t="s">
        <x:v>82</x:v>
      </x:c>
      <x:c r="G107" s="6">
        <x:v>249.288015761133</x:v>
      </x:c>
      <x:c r="H107" t="s">
        <x:v>83</x:v>
      </x:c>
      <x:c r="I107" s="6">
        <x:v>15.4292629503834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22.834</x:v>
      </x:c>
      <x:c r="R107" s="8">
        <x:v>144788.404784835</x:v>
      </x:c>
      <x:c r="S107" s="12">
        <x:v>303743.989794304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30778</x:v>
      </x:c>
      <x:c r="B108" s="1">
        <x:v>44250.5304922801</x:v>
      </x:c>
      <x:c r="C108" s="6">
        <x:v>35.337300345</x:v>
      </x:c>
      <x:c r="D108" s="14" t="s">
        <x:v>77</x:v>
      </x:c>
      <x:c r="E108" s="15">
        <x:v>44239.6766909375</x:v>
      </x:c>
      <x:c r="F108" t="s">
        <x:v>82</x:v>
      </x:c>
      <x:c r="G108" s="6">
        <x:v>249.398800613687</x:v>
      </x:c>
      <x:c r="H108" t="s">
        <x:v>83</x:v>
      </x:c>
      <x:c r="I108" s="6">
        <x:v>15.4231624730501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22.831</x:v>
      </x:c>
      <x:c r="R108" s="8">
        <x:v>144795.813574927</x:v>
      </x:c>
      <x:c r="S108" s="12">
        <x:v>303745.527072817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30788</x:v>
      </x:c>
      <x:c r="B109" s="1">
        <x:v>44250.5307238773</x:v>
      </x:c>
      <x:c r="C109" s="6">
        <x:v>35.67079916</x:v>
      </x:c>
      <x:c r="D109" s="14" t="s">
        <x:v>77</x:v>
      </x:c>
      <x:c r="E109" s="15">
        <x:v>44239.6766909375</x:v>
      </x:c>
      <x:c r="F109" t="s">
        <x:v>82</x:v>
      </x:c>
      <x:c r="G109" s="6">
        <x:v>249.33471908903</x:v>
      </x:c>
      <x:c r="H109" t="s">
        <x:v>83</x:v>
      </x:c>
      <x:c r="I109" s="6">
        <x:v>15.4231624730501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22.834</x:v>
      </x:c>
      <x:c r="R109" s="8">
        <x:v>144781.435376038</x:v>
      </x:c>
      <x:c r="S109" s="12">
        <x:v>303746.337328852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30798</x:v>
      </x:c>
      <x:c r="B110" s="1">
        <x:v>44250.5309551273</x:v>
      </x:c>
      <x:c r="C110" s="6">
        <x:v>36.0037715566667</x:v>
      </x:c>
      <x:c r="D110" s="14" t="s">
        <x:v>77</x:v>
      </x:c>
      <x:c r="E110" s="15">
        <x:v>44239.6766909375</x:v>
      </x:c>
      <x:c r="F110" t="s">
        <x:v>82</x:v>
      </x:c>
      <x:c r="G110" s="6">
        <x:v>249.288015761133</x:v>
      </x:c>
      <x:c r="H110" t="s">
        <x:v>83</x:v>
      </x:c>
      <x:c r="I110" s="6">
        <x:v>15.4292629503834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22.834</x:v>
      </x:c>
      <x:c r="R110" s="8">
        <x:v>144783.857143365</x:v>
      </x:c>
      <x:c r="S110" s="12">
        <x:v>303740.220140452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30808</x:v>
      </x:c>
      <x:c r="B111" s="1">
        <x:v>44250.5311868403</x:v>
      </x:c>
      <x:c r="C111" s="6">
        <x:v>36.3374567183333</x:v>
      </x:c>
      <x:c r="D111" s="14" t="s">
        <x:v>77</x:v>
      </x:c>
      <x:c r="E111" s="15">
        <x:v>44239.6766909375</x:v>
      </x:c>
      <x:c r="F111" t="s">
        <x:v>82</x:v>
      </x:c>
      <x:c r="G111" s="6">
        <x:v>249.245313791558</x:v>
      </x:c>
      <x:c r="H111" t="s">
        <x:v>83</x:v>
      </x:c>
      <x:c r="I111" s="6">
        <x:v>15.4292629503834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22.836</x:v>
      </x:c>
      <x:c r="R111" s="8">
        <x:v>144780.09858948</x:v>
      </x:c>
      <x:c r="S111" s="12">
        <x:v>303727.966502615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30818</x:v>
      </x:c>
      <x:c r="B112" s="1">
        <x:v>44250.5314180556</x:v>
      </x:c>
      <x:c r="C112" s="6">
        <x:v>36.6704097616667</x:v>
      </x:c>
      <x:c r="D112" s="14" t="s">
        <x:v>77</x:v>
      </x:c>
      <x:c r="E112" s="15">
        <x:v>44239.6766909375</x:v>
      </x:c>
      <x:c r="F112" t="s">
        <x:v>82</x:v>
      </x:c>
      <x:c r="G112" s="6">
        <x:v>249.441532740491</x:v>
      </x:c>
      <x:c r="H112" t="s">
        <x:v>83</x:v>
      </x:c>
      <x:c r="I112" s="6">
        <x:v>15.4231624730501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22.829</x:v>
      </x:c>
      <x:c r="R112" s="8">
        <x:v>144774.099869963</x:v>
      </x:c>
      <x:c r="S112" s="12">
        <x:v>303721.229735939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30828</x:v>
      </x:c>
      <x:c r="B113" s="1">
        <x:v>44250.531649919</x:v>
      </x:c>
      <x:c r="C113" s="6">
        <x:v>37.0042567933333</x:v>
      </x:c>
      <x:c r="D113" s="14" t="s">
        <x:v>77</x:v>
      </x:c>
      <x:c r="E113" s="15">
        <x:v>44239.6766909375</x:v>
      </x:c>
      <x:c r="F113" t="s">
        <x:v>82</x:v>
      </x:c>
      <x:c r="G113" s="6">
        <x:v>249.445528151936</x:v>
      </x:c>
      <x:c r="H113" t="s">
        <x:v>83</x:v>
      </x:c>
      <x:c r="I113" s="6">
        <x:v>15.4170620067639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22.831</x:v>
      </x:c>
      <x:c r="R113" s="8">
        <x:v>144770.993195757</x:v>
      </x:c>
      <x:c r="S113" s="12">
        <x:v>303716.740522492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30838</x:v>
      </x:c>
      <x:c r="B114" s="1">
        <x:v>44250.5318810995</x:v>
      </x:c>
      <x:c r="C114" s="6">
        <x:v>37.3371703466667</x:v>
      </x:c>
      <x:c r="D114" s="14" t="s">
        <x:v>77</x:v>
      </x:c>
      <x:c r="E114" s="15">
        <x:v>44239.6766909375</x:v>
      </x:c>
      <x:c r="F114" t="s">
        <x:v>82</x:v>
      </x:c>
      <x:c r="G114" s="6">
        <x:v>249.406798622903</x:v>
      </x:c>
      <x:c r="H114" t="s">
        <x:v>83</x:v>
      </x:c>
      <x:c r="I114" s="6">
        <x:v>15.4109615515263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22.835</x:v>
      </x:c>
      <x:c r="R114" s="8">
        <x:v>144769.306545149</x:v>
      </x:c>
      <x:c r="S114" s="12">
        <x:v>303700.977506552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30848</x:v>
      </x:c>
      <x:c r="B115" s="1">
        <x:v>44250.5321127662</x:v>
      </x:c>
      <x:c r="C115" s="6">
        <x:v>37.6707920833333</x:v>
      </x:c>
      <x:c r="D115" s="14" t="s">
        <x:v>77</x:v>
      </x:c>
      <x:c r="E115" s="15">
        <x:v>44239.6766909375</x:v>
      </x:c>
      <x:c r="F115" t="s">
        <x:v>82</x:v>
      </x:c>
      <x:c r="G115" s="6">
        <x:v>249.317361264455</x:v>
      </x:c>
      <x:c r="H115" t="s">
        <x:v>83</x:v>
      </x:c>
      <x:c r="I115" s="6">
        <x:v>15.4170620067639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22.837</x:v>
      </x:c>
      <x:c r="R115" s="8">
        <x:v>144773.766076159</x:v>
      </x:c>
      <x:c r="S115" s="12">
        <x:v>303702.638269548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30858</x:v>
      </x:c>
      <x:c r="B116" s="1">
        <x:v>44250.5323441782</x:v>
      </x:c>
      <x:c r="C116" s="6">
        <x:v>38.0039834883333</x:v>
      </x:c>
      <x:c r="D116" s="14" t="s">
        <x:v>77</x:v>
      </x:c>
      <x:c r="E116" s="15">
        <x:v>44239.6766909375</x:v>
      </x:c>
      <x:c r="F116" t="s">
        <x:v>82</x:v>
      </x:c>
      <x:c r="G116" s="6">
        <x:v>249.317361264455</x:v>
      </x:c>
      <x:c r="H116" t="s">
        <x:v>83</x:v>
      </x:c>
      <x:c r="I116" s="6">
        <x:v>15.4170620067639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22.837</x:v>
      </x:c>
      <x:c r="R116" s="8">
        <x:v>144775.675149919</x:v>
      </x:c>
      <x:c r="S116" s="12">
        <x:v>303687.581822536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30868</x:v>
      </x:c>
      <x:c r="B117" s="1">
        <x:v>44250.5325754282</x:v>
      </x:c>
      <x:c r="C117" s="6">
        <x:v>38.33698827</x:v>
      </x:c>
      <x:c r="D117" s="14" t="s">
        <x:v>77</x:v>
      </x:c>
      <x:c r="E117" s="15">
        <x:v>44239.6766909375</x:v>
      </x:c>
      <x:c r="F117" t="s">
        <x:v>82</x:v>
      </x:c>
      <x:c r="G117" s="6">
        <x:v>249.227960968383</x:v>
      </x:c>
      <x:c r="H117" t="s">
        <x:v>83</x:v>
      </x:c>
      <x:c r="I117" s="6">
        <x:v>15.4231624730501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22.839</x:v>
      </x:c>
      <x:c r="R117" s="8">
        <x:v>144776.068733214</x:v>
      </x:c>
      <x:c r="S117" s="12">
        <x:v>303695.457435952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30878</x:v>
      </x:c>
      <x:c r="B118" s="1">
        <x:v>44250.5328072106</x:v>
      </x:c>
      <x:c r="C118" s="6">
        <x:v>38.6707563683333</x:v>
      </x:c>
      <x:c r="D118" s="14" t="s">
        <x:v>77</x:v>
      </x:c>
      <x:c r="E118" s="15">
        <x:v>44239.6766909375</x:v>
      </x:c>
      <x:c r="F118" t="s">
        <x:v>82</x:v>
      </x:c>
      <x:c r="G118" s="6">
        <x:v>249.206616004484</x:v>
      </x:c>
      <x:c r="H118" t="s">
        <x:v>83</x:v>
      </x:c>
      <x:c r="I118" s="6">
        <x:v>15.4231624730501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22.84</x:v>
      </x:c>
      <x:c r="R118" s="8">
        <x:v>144780.967767268</x:v>
      </x:c>
      <x:c r="S118" s="12">
        <x:v>303680.579242633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30888</x:v>
      </x:c>
      <x:c r="B119" s="1">
        <x:v>44250.5330384259</x:v>
      </x:c>
      <x:c r="C119" s="6">
        <x:v>39.0037402466667</x:v>
      </x:c>
      <x:c r="D119" s="14" t="s">
        <x:v>77</x:v>
      </x:c>
      <x:c r="E119" s="15">
        <x:v>44239.6766909375</x:v>
      </x:c>
      <x:c r="F119" t="s">
        <x:v>82</x:v>
      </x:c>
      <x:c r="G119" s="6">
        <x:v>249.210616596982</x:v>
      </x:c>
      <x:c r="H119" t="s">
        <x:v>83</x:v>
      </x:c>
      <x:c r="I119" s="6">
        <x:v>15.4170620067639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22.842</x:v>
      </x:c>
      <x:c r="R119" s="8">
        <x:v>144791.594435457</x:v>
      </x:c>
      <x:c r="S119" s="12">
        <x:v>303676.771736197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30898</x:v>
      </x:c>
      <x:c r="B120" s="1">
        <x:v>44250.5332702199</x:v>
      </x:c>
      <x:c r="C120" s="6">
        <x:v>39.3374708733333</x:v>
      </x:c>
      <x:c r="D120" s="14" t="s">
        <x:v>77</x:v>
      </x:c>
      <x:c r="E120" s="15">
        <x:v>44239.6766909375</x:v>
      </x:c>
      <x:c r="F120" t="s">
        <x:v>82</x:v>
      </x:c>
      <x:c r="G120" s="6">
        <x:v>249.078592816255</x:v>
      </x:c>
      <x:c r="H120" t="s">
        <x:v>83</x:v>
      </x:c>
      <x:c r="I120" s="6">
        <x:v>15.4231624730501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22.846</x:v>
      </x:c>
      <x:c r="R120" s="8">
        <x:v>144805.807358001</x:v>
      </x:c>
      <x:c r="S120" s="12">
        <x:v>303652.406467391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30908</x:v>
      </x:c>
      <x:c r="B121" s="1">
        <x:v>44250.5335013889</x:v>
      </x:c>
      <x:c r="C121" s="6">
        <x:v>39.6703930683333</x:v>
      </x:c>
      <x:c r="D121" s="14" t="s">
        <x:v>77</x:v>
      </x:c>
      <x:c r="E121" s="15">
        <x:v>44239.6766909375</x:v>
      </x:c>
      <x:c r="F121" t="s">
        <x:v>82</x:v>
      </x:c>
      <x:c r="G121" s="6">
        <x:v>249.107935635501</x:v>
      </x:c>
      <x:c r="H121" t="s">
        <x:v>83</x:v>
      </x:c>
      <x:c r="I121" s="6">
        <x:v>15.4109615515263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22.849</x:v>
      </x:c>
      <x:c r="R121" s="8">
        <x:v>144834.383854657</x:v>
      </x:c>
      <x:c r="S121" s="12">
        <x:v>303672.883093197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30918</x:v>
      </x:c>
      <x:c r="B122" s="1">
        <x:v>44250.5337327199</x:v>
      </x:c>
      <x:c r="C122" s="6">
        <x:v>40.0034986916667</x:v>
      </x:c>
      <x:c r="D122" s="14" t="s">
        <x:v>77</x:v>
      </x:c>
      <x:c r="E122" s="15">
        <x:v>44239.6766909375</x:v>
      </x:c>
      <x:c r="F122" t="s">
        <x:v>82</x:v>
      </x:c>
      <x:c r="G122" s="6">
        <x:v>249.107935635501</x:v>
      </x:c>
      <x:c r="H122" t="s">
        <x:v>83</x:v>
      </x:c>
      <x:c r="I122" s="6">
        <x:v>15.4109615515263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22.849</x:v>
      </x:c>
      <x:c r="R122" s="8">
        <x:v>144835.943235149</x:v>
      </x:c>
      <x:c r="S122" s="12">
        <x:v>303670.306625922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30928</x:v>
      </x:c>
      <x:c r="B123" s="1">
        <x:v>44250.5339646181</x:v>
      </x:c>
      <x:c r="C123" s="6">
        <x:v>40.33743961</x:v>
      </x:c>
      <x:c r="D123" s="14" t="s">
        <x:v>77</x:v>
      </x:c>
      <x:c r="E123" s="15">
        <x:v>44239.6766909375</x:v>
      </x:c>
      <x:c r="F123" t="s">
        <x:v>82</x:v>
      </x:c>
      <x:c r="G123" s="6">
        <x:v>249.06126725689</x:v>
      </x:c>
      <x:c r="H123" t="s">
        <x:v>83</x:v>
      </x:c>
      <x:c r="I123" s="6">
        <x:v>15.4170620067639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22.849</x:v>
      </x:c>
      <x:c r="R123" s="8">
        <x:v>144843.918984737</x:v>
      </x:c>
      <x:c r="S123" s="12">
        <x:v>303656.78889961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30938</x:v>
      </x:c>
      <x:c r="B124" s="1">
        <x:v>44250.5341959491</x:v>
      </x:c>
      <x:c r="C124" s="6">
        <x:v>40.6705462633333</x:v>
      </x:c>
      <x:c r="D124" s="14" t="s">
        <x:v>77</x:v>
      </x:c>
      <x:c r="E124" s="15">
        <x:v>44239.6766909375</x:v>
      </x:c>
      <x:c r="F124" t="s">
        <x:v>82</x:v>
      </x:c>
      <x:c r="G124" s="6">
        <x:v>249.018615973869</x:v>
      </x:c>
      <x:c r="H124" t="s">
        <x:v>83</x:v>
      </x:c>
      <x:c r="I124" s="6">
        <x:v>15.4170620067639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22.851</x:v>
      </x:c>
      <x:c r="R124" s="8">
        <x:v>144846.585941759</x:v>
      </x:c>
      <x:c r="S124" s="12">
        <x:v>303655.802177461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30948</x:v>
      </x:c>
      <x:c r="B125" s="1">
        <x:v>44250.5344271643</x:v>
      </x:c>
      <x:c r="C125" s="6">
        <x:v>41.00352267</x:v>
      </x:c>
      <x:c r="D125" s="14" t="s">
        <x:v>77</x:v>
      </x:c>
      <x:c r="E125" s="15">
        <x:v>44239.6766909375</x:v>
      </x:c>
      <x:c r="F125" t="s">
        <x:v>82</x:v>
      </x:c>
      <x:c r="G125" s="6">
        <x:v>249.043950138151</x:v>
      </x:c>
      <x:c r="H125" t="s">
        <x:v>83</x:v>
      </x:c>
      <x:c r="I125" s="6">
        <x:v>15.4109615515263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22.852</x:v>
      </x:c>
      <x:c r="R125" s="8">
        <x:v>144866.919449896</x:v>
      </x:c>
      <x:c r="S125" s="12">
        <x:v>303645.891411185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30958</x:v>
      </x:c>
      <x:c r="B126" s="1">
        <x:v>44250.5346590278</x:v>
      </x:c>
      <x:c r="C126" s="6">
        <x:v>41.337414055</x:v>
      </x:c>
      <x:c r="D126" s="14" t="s">
        <x:v>77</x:v>
      </x:c>
      <x:c r="E126" s="15">
        <x:v>44239.6766909375</x:v>
      </x:c>
      <x:c r="F126" t="s">
        <x:v>82</x:v>
      </x:c>
      <x:c r="G126" s="6">
        <x:v>249.022277073346</x:v>
      </x:c>
      <x:c r="H126" t="s">
        <x:v>83</x:v>
      </x:c>
      <x:c r="I126" s="6">
        <x:v>15.4048611073381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22.855</x:v>
      </x:c>
      <x:c r="R126" s="8">
        <x:v>144864.258752348</x:v>
      </x:c>
      <x:c r="S126" s="12">
        <x:v>303646.575023438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30968</x:v>
      </x:c>
      <x:c r="B127" s="1">
        <x:v>44250.5348904745</x:v>
      </x:c>
      <x:c r="C127" s="6">
        <x:v>41.6706867066667</x:v>
      </x:c>
      <x:c r="D127" s="14" t="s">
        <x:v>77</x:v>
      </x:c>
      <x:c r="E127" s="15">
        <x:v>44239.6766909375</x:v>
      </x:c>
      <x:c r="F127" t="s">
        <x:v>82</x:v>
      </x:c>
      <x:c r="G127" s="6">
        <x:v>249.188021324585</x:v>
      </x:c>
      <x:c r="H127" t="s">
        <x:v>83</x:v>
      </x:c>
      <x:c r="I127" s="6">
        <x:v>15.3865598410616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22.854</x:v>
      </x:c>
      <x:c r="R127" s="8">
        <x:v>144861.216290957</x:v>
      </x:c>
      <x:c r="S127" s="12">
        <x:v>303652.10522795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30978</x:v>
      </x:c>
      <x:c r="B128" s="1">
        <x:v>44250.5351219907</x:v>
      </x:c>
      <x:c r="C128" s="6">
        <x:v>42.00406966</x:v>
      </x:c>
      <x:c r="D128" s="14" t="s">
        <x:v>77</x:v>
      </x:c>
      <x:c r="E128" s="15">
        <x:v>44239.6766909375</x:v>
      </x:c>
      <x:c r="F128" t="s">
        <x:v>82</x:v>
      </x:c>
      <x:c r="G128" s="6">
        <x:v>249.073310617761</x:v>
      </x:c>
      <x:c r="H128" t="s">
        <x:v>83</x:v>
      </x:c>
      <x:c r="I128" s="6">
        <x:v>15.3987606741971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22.855</x:v>
      </x:c>
      <x:c r="R128" s="8">
        <x:v>144871.132980678</x:v>
      </x:c>
      <x:c r="S128" s="12">
        <x:v>303653.490057933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30988</x:v>
      </x:c>
      <x:c r="B129" s="1">
        <x:v>44250.5353536227</x:v>
      </x:c>
      <x:c r="C129" s="6">
        <x:v>42.3375865233333</x:v>
      </x:c>
      <x:c r="D129" s="14" t="s">
        <x:v>77</x:v>
      </x:c>
      <x:c r="E129" s="15">
        <x:v>44239.6766909375</x:v>
      </x:c>
      <x:c r="F129" t="s">
        <x:v>82</x:v>
      </x:c>
      <x:c r="G129" s="6">
        <x:v>248.916038977447</x:v>
      </x:c>
      <x:c r="H129" t="s">
        <x:v>83</x:v>
      </x:c>
      <x:c r="I129" s="6">
        <x:v>15.4109615515263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22.858</x:v>
      </x:c>
      <x:c r="R129" s="8">
        <x:v>144869.600299578</x:v>
      </x:c>
      <x:c r="S129" s="12">
        <x:v>303645.809854007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30998</x:v>
      </x:c>
      <x:c r="B130" s="1">
        <x:v>44250.535584919</x:v>
      </x:c>
      <x:c r="C130" s="6">
        <x:v>42.6706549733333</x:v>
      </x:c>
      <x:c r="D130" s="14" t="s">
        <x:v>77</x:v>
      </x:c>
      <x:c r="E130" s="15">
        <x:v>44239.6766909375</x:v>
      </x:c>
      <x:c r="F130" t="s">
        <x:v>82</x:v>
      </x:c>
      <x:c r="G130" s="6">
        <x:v>249.030662135162</x:v>
      </x:c>
      <x:c r="H130" t="s">
        <x:v>83</x:v>
      </x:c>
      <x:c r="I130" s="6">
        <x:v>15.3987606741971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22.857</x:v>
      </x:c>
      <x:c r="R130" s="8">
        <x:v>144864.879200808</x:v>
      </x:c>
      <x:c r="S130" s="12">
        <x:v>303641.273773242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31008</x:v>
      </x:c>
      <x:c r="B131" s="1">
        <x:v>44250.535816169</x:v>
      </x:c>
      <x:c r="C131" s="6">
        <x:v>43.0036472133333</x:v>
      </x:c>
      <x:c r="D131" s="14" t="s">
        <x:v>77</x:v>
      </x:c>
      <x:c r="E131" s="15">
        <x:v>44239.6766909375</x:v>
      </x:c>
      <x:c r="F131" t="s">
        <x:v>82</x:v>
      </x:c>
      <x:c r="G131" s="6">
        <x:v>248.979984588295</x:v>
      </x:c>
      <x:c r="H131" t="s">
        <x:v>83</x:v>
      </x:c>
      <x:c r="I131" s="6">
        <x:v>15.4109615515263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22.855</x:v>
      </x:c>
      <x:c r="R131" s="8">
        <x:v>144868.555608153</x:v>
      </x:c>
      <x:c r="S131" s="12">
        <x:v>303636.035523715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31018</x:v>
      </x:c>
      <x:c r="B132" s="1">
        <x:v>44250.5360478819</x:v>
      </x:c>
      <x:c r="C132" s="6">
        <x:v>43.3373229383333</x:v>
      </x:c>
      <x:c r="D132" s="14" t="s">
        <x:v>77</x:v>
      </x:c>
      <x:c r="E132" s="15">
        <x:v>44239.6766909375</x:v>
      </x:c>
      <x:c r="F132" t="s">
        <x:v>82</x:v>
      </x:c>
      <x:c r="G132" s="6">
        <x:v>248.979637269322</x:v>
      </x:c>
      <x:c r="H132" t="s">
        <x:v>83</x:v>
      </x:c>
      <x:c r="I132" s="6">
        <x:v>15.4048611073381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22.857</x:v>
      </x:c>
      <x:c r="R132" s="8">
        <x:v>144864.853576296</x:v>
      </x:c>
      <x:c r="S132" s="12">
        <x:v>303620.630034043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31028</x:v>
      </x:c>
      <x:c r="B133" s="1">
        <x:v>44250.5362790162</x:v>
      </x:c>
      <x:c r="C133" s="6">
        <x:v>43.6701579883333</x:v>
      </x:c>
      <x:c r="D133" s="14" t="s">
        <x:v>77</x:v>
      </x:c>
      <x:c r="E133" s="15">
        <x:v>44239.6766909375</x:v>
      </x:c>
      <x:c r="F133" t="s">
        <x:v>82</x:v>
      </x:c>
      <x:c r="G133" s="6">
        <x:v>248.941369217006</x:v>
      </x:c>
      <x:c r="H133" t="s">
        <x:v>83</x:v>
      </x:c>
      <x:c r="I133" s="6">
        <x:v>15.4048611073381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22.859</x:v>
      </x:c>
      <x:c r="R133" s="8">
        <x:v>144860.62584407</x:v>
      </x:c>
      <x:c r="S133" s="12">
        <x:v>303637.634616684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31038</x:v>
      </x:c>
      <x:c r="B134" s="1">
        <x:v>44250.5365107292</x:v>
      </x:c>
      <x:c r="C134" s="6">
        <x:v>44.0038414416667</x:v>
      </x:c>
      <x:c r="D134" s="14" t="s">
        <x:v>77</x:v>
      </x:c>
      <x:c r="E134" s="15">
        <x:v>44239.6766909375</x:v>
      </x:c>
      <x:c r="F134" t="s">
        <x:v>82</x:v>
      </x:c>
      <x:c r="G134" s="6">
        <x:v>248.937006326053</x:v>
      </x:c>
      <x:c r="H134" t="s">
        <x:v>83</x:v>
      </x:c>
      <x:c r="I134" s="6">
        <x:v>15.4048611073381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22.859</x:v>
      </x:c>
      <x:c r="R134" s="8">
        <x:v>144862.602455759</x:v>
      </x:c>
      <x:c r="S134" s="12">
        <x:v>303624.42526628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31048</x:v>
      </x:c>
      <x:c r="B135" s="1">
        <x:v>44250.5367419792</x:v>
      </x:c>
      <x:c r="C135" s="6">
        <x:v>44.3368270683333</x:v>
      </x:c>
      <x:c r="D135" s="14" t="s">
        <x:v>77</x:v>
      </x:c>
      <x:c r="E135" s="15">
        <x:v>44239.6766909375</x:v>
      </x:c>
      <x:c r="F135" t="s">
        <x:v>82</x:v>
      </x:c>
      <x:c r="G135" s="6">
        <x:v>248.915694176416</x:v>
      </x:c>
      <x:c r="H135" t="s">
        <x:v>83</x:v>
      </x:c>
      <x:c r="I135" s="6">
        <x:v>15.4048611073381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22.86</x:v>
      </x:c>
      <x:c r="R135" s="8">
        <x:v>144858.559052288</x:v>
      </x:c>
      <x:c r="S135" s="12">
        <x:v>303611.739121307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31058</x:v>
      </x:c>
      <x:c r="B136" s="1">
        <x:v>44250.5369735764</x:v>
      </x:c>
      <x:c r="C136" s="6">
        <x:v>44.670330015</x:v>
      </x:c>
      <x:c r="D136" s="14" t="s">
        <x:v>77</x:v>
      </x:c>
      <x:c r="E136" s="15">
        <x:v>44239.6766909375</x:v>
      </x:c>
      <x:c r="F136" t="s">
        <x:v>82</x:v>
      </x:c>
      <x:c r="G136" s="6">
        <x:v>248.983660543727</x:v>
      </x:c>
      <x:c r="H136" t="s">
        <x:v>83</x:v>
      </x:c>
      <x:c r="I136" s="6">
        <x:v>15.3987606741971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22.859</x:v>
      </x:c>
      <x:c r="R136" s="8">
        <x:v>144869.208405124</x:v>
      </x:c>
      <x:c r="S136" s="12">
        <x:v>303613.90443455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31068</x:v>
      </x:c>
      <x:c r="B137" s="1">
        <x:v>44250.5372054051</x:v>
      </x:c>
      <x:c r="C137" s="6">
        <x:v>45.0041510983333</x:v>
      </x:c>
      <x:c r="D137" s="14" t="s">
        <x:v>77</x:v>
      </x:c>
      <x:c r="E137" s="15">
        <x:v>44239.6766909375</x:v>
      </x:c>
      <x:c r="F137" t="s">
        <x:v>82</x:v>
      </x:c>
      <x:c r="G137" s="6">
        <x:v>248.962344429815</x:v>
      </x:c>
      <x:c r="H137" t="s">
        <x:v>83</x:v>
      </x:c>
      <x:c r="I137" s="6">
        <x:v>15.3987606741971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22.86</x:v>
      </x:c>
      <x:c r="R137" s="8">
        <x:v>144865.65529474</x:v>
      </x:c>
      <x:c r="S137" s="12">
        <x:v>303612.649399378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31078</x:v>
      </x:c>
      <x:c r="B138" s="1">
        <x:v>44250.5374365741</x:v>
      </x:c>
      <x:c r="C138" s="6">
        <x:v>45.33707071</x:v>
      </x:c>
      <x:c r="D138" s="14" t="s">
        <x:v>77</x:v>
      </x:c>
      <x:c r="E138" s="15">
        <x:v>44239.6766909375</x:v>
      </x:c>
      <x:c r="F138" t="s">
        <x:v>82</x:v>
      </x:c>
      <x:c r="G138" s="6">
        <x:v>248.873076519568</x:v>
      </x:c>
      <x:c r="H138" t="s">
        <x:v>83</x:v>
      </x:c>
      <x:c r="I138" s="6">
        <x:v>15.4048611073381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22.862</x:v>
      </x:c>
      <x:c r="R138" s="8">
        <x:v>144871.886427469</x:v>
      </x:c>
      <x:c r="S138" s="12">
        <x:v>303607.547884926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31088</x:v>
      </x:c>
      <x:c r="B139" s="1">
        <x:v>44250.5376679398</x:v>
      </x:c>
      <x:c r="C139" s="6">
        <x:v>45.67023247</x:v>
      </x:c>
      <x:c r="D139" s="14" t="s">
        <x:v>77</x:v>
      </x:c>
      <x:c r="E139" s="15">
        <x:v>44239.6766909375</x:v>
      </x:c>
      <x:c r="F139" t="s">
        <x:v>82</x:v>
      </x:c>
      <x:c r="G139" s="6">
        <x:v>248.830467717194</x:v>
      </x:c>
      <x:c r="H139" t="s">
        <x:v>83</x:v>
      </x:c>
      <x:c r="I139" s="6">
        <x:v>15.4048611073381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22.864</x:v>
      </x:c>
      <x:c r="R139" s="8">
        <x:v>144870.757608627</x:v>
      </x:c>
      <x:c r="S139" s="12">
        <x:v>303587.965171427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31098</x:v>
      </x:c>
      <x:c r="B140" s="1">
        <x:v>44250.5378997685</x:v>
      </x:c>
      <x:c r="C140" s="6">
        <x:v>46.004054725</x:v>
      </x:c>
      <x:c r="D140" s="14" t="s">
        <x:v>77</x:v>
      </x:c>
      <x:c r="E140" s="15">
        <x:v>44239.6766909375</x:v>
      </x:c>
      <x:c r="F140" t="s">
        <x:v>82</x:v>
      </x:c>
      <x:c r="G140" s="6">
        <x:v>248.834828740943</x:v>
      </x:c>
      <x:c r="H140" t="s">
        <x:v>83</x:v>
      </x:c>
      <x:c r="I140" s="6">
        <x:v>15.4048611073381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22.864</x:v>
      </x:c>
      <x:c r="R140" s="8">
        <x:v>144870.703732018</x:v>
      </x:c>
      <x:c r="S140" s="12">
        <x:v>303588.853736735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31108</x:v>
      </x:c>
      <x:c r="B141" s="1">
        <x:v>44250.538131331</x:v>
      </x:c>
      <x:c r="C141" s="6">
        <x:v>46.3375297833333</x:v>
      </x:c>
      <x:c r="D141" s="14" t="s">
        <x:v>77</x:v>
      </x:c>
      <x:c r="E141" s="15">
        <x:v>44239.6766909375</x:v>
      </x:c>
      <x:c r="F141" t="s">
        <x:v>82</x:v>
      </x:c>
      <x:c r="G141" s="6">
        <x:v>248.749636196515</x:v>
      </x:c>
      <x:c r="H141" t="s">
        <x:v>83</x:v>
      </x:c>
      <x:c r="I141" s="6">
        <x:v>15.4048611073381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22.868</x:v>
      </x:c>
      <x:c r="R141" s="8">
        <x:v>144882.85216517</x:v>
      </x:c>
      <x:c r="S141" s="12">
        <x:v>303620.826513229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31118</x:v>
      </x:c>
      <x:c r="B142" s="1">
        <x:v>44250.538362581</x:v>
      </x:c>
      <x:c r="C142" s="6">
        <x:v>46.6704944716667</x:v>
      </x:c>
      <x:c r="D142" s="14" t="s">
        <x:v>77</x:v>
      </x:c>
      <x:c r="E142" s="15">
        <x:v>44239.6766909375</x:v>
      </x:c>
      <x:c r="F142" t="s">
        <x:v>82</x:v>
      </x:c>
      <x:c r="G142" s="6">
        <x:v>248.762548475391</x:v>
      </x:c>
      <x:c r="H142" t="s">
        <x:v>83</x:v>
      </x:c>
      <x:c r="I142" s="6">
        <x:v>15.4109615515263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22.865</x:v>
      </x:c>
      <x:c r="R142" s="8">
        <x:v>144872.953791067</x:v>
      </x:c>
      <x:c r="S142" s="12">
        <x:v>303580.731212898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31128</x:v>
      </x:c>
      <x:c r="B143" s="1">
        <x:v>44250.5385939005</x:v>
      </x:c>
      <x:c r="C143" s="6">
        <x:v>47.003623085</x:v>
      </x:c>
      <x:c r="D143" s="14" t="s">
        <x:v>77</x:v>
      </x:c>
      <x:c r="E143" s="15">
        <x:v>44239.6766909375</x:v>
      </x:c>
      <x:c r="F143" t="s">
        <x:v>82</x:v>
      </x:c>
      <x:c r="G143" s="6">
        <x:v>248.723984433117</x:v>
      </x:c>
      <x:c r="H143" t="s">
        <x:v>83</x:v>
      </x:c>
      <x:c r="I143" s="6">
        <x:v>15.4048611073381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22.869</x:v>
      </x:c>
      <x:c r="R143" s="8">
        <x:v>144873.679625839</x:v>
      </x:c>
      <x:c r="S143" s="12">
        <x:v>303560.4434313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31138</x:v>
      </x:c>
      <x:c r="B144" s="1">
        <x:v>44250.5388253472</x:v>
      </x:c>
      <x:c r="C144" s="6">
        <x:v>47.3368768133333</x:v>
      </x:c>
      <x:c r="D144" s="14" t="s">
        <x:v>77</x:v>
      </x:c>
      <x:c r="E144" s="15">
        <x:v>44239.6766909375</x:v>
      </x:c>
      <x:c r="F144" t="s">
        <x:v>82</x:v>
      </x:c>
      <x:c r="G144" s="6">
        <x:v>248.813193625239</x:v>
      </x:c>
      <x:c r="H144" t="s">
        <x:v>83</x:v>
      </x:c>
      <x:c r="I144" s="6">
        <x:v>15.3987606741971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22.867</x:v>
      </x:c>
      <x:c r="R144" s="8">
        <x:v>144884.926446299</x:v>
      </x:c>
      <x:c r="S144" s="12">
        <x:v>303578.954222065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31148</x:v>
      </x:c>
      <x:c r="B145" s="1">
        <x:v>44250.5390571412</x:v>
      </x:c>
      <x:c r="C145" s="6">
        <x:v>47.6706666066667</x:v>
      </x:c>
      <x:c r="D145" s="14" t="s">
        <x:v>77</x:v>
      </x:c>
      <x:c r="E145" s="15">
        <x:v>44239.6766909375</x:v>
      </x:c>
      <x:c r="F145" t="s">
        <x:v>82</x:v>
      </x:c>
      <x:c r="G145" s="6">
        <x:v>248.867906980473</x:v>
      </x:c>
      <x:c r="H145" t="s">
        <x:v>83</x:v>
      </x:c>
      <x:c r="I145" s="6">
        <x:v>15.3804594410653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22.871</x:v>
      </x:c>
      <x:c r="R145" s="8">
        <x:v>144885.180146102</x:v>
      </x:c>
      <x:c r="S145" s="12">
        <x:v>303561.749074793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31158</x:v>
      </x:c>
      <x:c r="B146" s="1">
        <x:v>44250.5392883912</x:v>
      </x:c>
      <x:c r="C146" s="6">
        <x:v>48.0036597016667</x:v>
      </x:c>
      <x:c r="D146" s="14" t="s">
        <x:v>77</x:v>
      </x:c>
      <x:c r="E146" s="15">
        <x:v>44239.6766909375</x:v>
      </x:c>
      <x:c r="F146" t="s">
        <x:v>82</x:v>
      </x:c>
      <x:c r="G146" s="6">
        <x:v>248.770599026492</x:v>
      </x:c>
      <x:c r="H146" t="s">
        <x:v>83</x:v>
      </x:c>
      <x:c r="I146" s="6">
        <x:v>15.3987606741971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22.869</x:v>
      </x:c>
      <x:c r="R146" s="8">
        <x:v>144869.972036741</x:v>
      </x:c>
      <x:c r="S146" s="12">
        <x:v>303546.726724438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31168</x:v>
      </x:c>
      <x:c r="B147" s="1">
        <x:v>44250.5395202199</x:v>
      </x:c>
      <x:c r="C147" s="6">
        <x:v>48.3374810433333</x:v>
      </x:c>
      <x:c r="D147" s="14" t="s">
        <x:v>77</x:v>
      </x:c>
      <x:c r="E147" s="15">
        <x:v>44239.6766909375</x:v>
      </x:c>
      <x:c r="F147" t="s">
        <x:v>82</x:v>
      </x:c>
      <x:c r="G147" s="6">
        <x:v>248.714798170055</x:v>
      </x:c>
      <x:c r="H147" t="s">
        <x:v>83</x:v>
      </x:c>
      <x:c r="I147" s="6">
        <x:v>15.3865598410616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22.876</x:v>
      </x:c>
      <x:c r="R147" s="8">
        <x:v>144891.527453874</x:v>
      </x:c>
      <x:c r="S147" s="12">
        <x:v>303557.017113157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31178</x:v>
      </x:c>
      <x:c r="B148" s="1">
        <x:v>44250.5397515393</x:v>
      </x:c>
      <x:c r="C148" s="6">
        <x:v>48.670618555</x:v>
      </x:c>
      <x:c r="D148" s="14" t="s">
        <x:v>77</x:v>
      </x:c>
      <x:c r="E148" s="15">
        <x:v>44239.6766909375</x:v>
      </x:c>
      <x:c r="F148" t="s">
        <x:v>82</x:v>
      </x:c>
      <x:c r="G148" s="6">
        <x:v>248.685436368487</x:v>
      </x:c>
      <x:c r="H148" t="s">
        <x:v>83</x:v>
      </x:c>
      <x:c r="I148" s="6">
        <x:v>15.3987606741971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22.873</x:v>
      </x:c>
      <x:c r="R148" s="8">
        <x:v>144891.32842967</x:v>
      </x:c>
      <x:c r="S148" s="12">
        <x:v>303553.274562758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31188</x:v>
      </x:c>
      <x:c r="B149" s="1">
        <x:v>44250.5399828704</x:v>
      </x:c>
      <x:c r="C149" s="6">
        <x:v>49.0037225083333</x:v>
      </x:c>
      <x:c r="D149" s="14" t="s">
        <x:v>77</x:v>
      </x:c>
      <x:c r="E149" s="15">
        <x:v>44239.6766909375</x:v>
      </x:c>
      <x:c r="F149" t="s">
        <x:v>82</x:v>
      </x:c>
      <x:c r="G149" s="6">
        <x:v>248.668186739867</x:v>
      </x:c>
      <x:c r="H149" t="s">
        <x:v>83</x:v>
      </x:c>
      <x:c r="I149" s="6">
        <x:v>15.3926602521055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22.876</x:v>
      </x:c>
      <x:c r="R149" s="8">
        <x:v>144905.427745229</x:v>
      </x:c>
      <x:c r="S149" s="12">
        <x:v>303546.056289246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31198</x:v>
      </x:c>
      <x:c r="B150" s="1">
        <x:v>44250.5402142014</x:v>
      </x:c>
      <x:c r="C150" s="6">
        <x:v>49.33683276</x:v>
      </x:c>
      <x:c r="D150" s="14" t="s">
        <x:v>77</x:v>
      </x:c>
      <x:c r="E150" s="15">
        <x:v>44239.6766909375</x:v>
      </x:c>
      <x:c r="F150" t="s">
        <x:v>82</x:v>
      </x:c>
      <x:c r="G150" s="6">
        <x:v>248.718843322626</x:v>
      </x:c>
      <x:c r="H150" t="s">
        <x:v>83</x:v>
      </x:c>
      <x:c r="I150" s="6">
        <x:v>15.3804594410653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22.878</x:v>
      </x:c>
      <x:c r="R150" s="8">
        <x:v>144906.839905565</x:v>
      </x:c>
      <x:c r="S150" s="12">
        <x:v>303539.778243213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31208</x:v>
      </x:c>
      <x:c r="B151" s="1">
        <x:v>44250.5404460301</x:v>
      </x:c>
      <x:c r="C151" s="6">
        <x:v>49.6706778383333</x:v>
      </x:c>
      <x:c r="D151" s="14" t="s">
        <x:v>77</x:v>
      </x:c>
      <x:c r="E151" s="15">
        <x:v>44239.6766909375</x:v>
      </x:c>
      <x:c r="F151" t="s">
        <x:v>82</x:v>
      </x:c>
      <x:c r="G151" s="6">
        <x:v>248.714798170055</x:v>
      </x:c>
      <x:c r="H151" t="s">
        <x:v>83</x:v>
      </x:c>
      <x:c r="I151" s="6">
        <x:v>15.3865598410616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22.876</x:v>
      </x:c>
      <x:c r="R151" s="8">
        <x:v>144916.16778607</x:v>
      </x:c>
      <x:c r="S151" s="12">
        <x:v>303543.027386146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31218</x:v>
      </x:c>
      <x:c r="B152" s="1">
        <x:v>44250.5406773958</x:v>
      </x:c>
      <x:c r="C152" s="6">
        <x:v>50.0038102016667</x:v>
      </x:c>
      <x:c r="D152" s="14" t="s">
        <x:v>77</x:v>
      </x:c>
      <x:c r="E152" s="15">
        <x:v>44239.6766909375</x:v>
      </x:c>
      <x:c r="F152" t="s">
        <x:v>82</x:v>
      </x:c>
      <x:c r="G152" s="6">
        <x:v>248.561796505291</x:v>
      </x:c>
      <x:c r="H152" t="s">
        <x:v>83</x:v>
      </x:c>
      <x:c r="I152" s="6">
        <x:v>15.3926602521055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22.881</x:v>
      </x:c>
      <x:c r="R152" s="8">
        <x:v>144920.309476525</x:v>
      </x:c>
      <x:c r="S152" s="12">
        <x:v>303552.986851997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31228</x:v>
      </x:c>
      <x:c r="B153" s="1">
        <x:v>44250.5409086458</x:v>
      </x:c>
      <x:c r="C153" s="6">
        <x:v>50.3368403333333</x:v>
      </x:c>
      <x:c r="D153" s="14" t="s">
        <x:v>77</x:v>
      </x:c>
      <x:c r="E153" s="15">
        <x:v>44239.6766909375</x:v>
      </x:c>
      <x:c r="F153" t="s">
        <x:v>82</x:v>
      </x:c>
      <x:c r="G153" s="6">
        <x:v>248.540525085079</x:v>
      </x:c>
      <x:c r="H153" t="s">
        <x:v>83</x:v>
      </x:c>
      <x:c r="I153" s="6">
        <x:v>15.3926602521055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22.882</x:v>
      </x:c>
      <x:c r="R153" s="8">
        <x:v>144931.355156015</x:v>
      </x:c>
      <x:c r="S153" s="12">
        <x:v>303542.628336797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31238</x:v>
      </x:c>
      <x:c r="B154" s="1">
        <x:v>44250.5411404282</x:v>
      </x:c>
      <x:c r="C154" s="6">
        <x:v>50.6706339416667</x:v>
      </x:c>
      <x:c r="D154" s="14" t="s">
        <x:v>77</x:v>
      </x:c>
      <x:c r="E154" s="15">
        <x:v>44239.6766909375</x:v>
      </x:c>
      <x:c r="F154" t="s">
        <x:v>82</x:v>
      </x:c>
      <x:c r="G154" s="6">
        <x:v>248.561796505291</x:v>
      </x:c>
      <x:c r="H154" t="s">
        <x:v>83</x:v>
      </x:c>
      <x:c r="I154" s="6">
        <x:v>15.3926602521055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22.881</x:v>
      </x:c>
      <x:c r="R154" s="8">
        <x:v>144928.054452067</x:v>
      </x:c>
      <x:c r="S154" s="12">
        <x:v>303535.085237979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31248</x:v>
      </x:c>
      <x:c r="B155" s="1">
        <x:v>44250.5413716088</x:v>
      </x:c>
      <x:c r="C155" s="6">
        <x:v>51.0034701266667</x:v>
      </x:c>
      <x:c r="D155" s="14" t="s">
        <x:v>77</x:v>
      </x:c>
      <x:c r="E155" s="15">
        <x:v>44239.6766909375</x:v>
      </x:c>
      <x:c r="F155" t="s">
        <x:v>82</x:v>
      </x:c>
      <x:c r="G155" s="6">
        <x:v>248.612435594834</x:v>
      </x:c>
      <x:c r="H155" t="s">
        <x:v>83</x:v>
      </x:c>
      <x:c r="I155" s="6">
        <x:v>15.3804594410653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22.883</x:v>
      </x:c>
      <x:c r="R155" s="8">
        <x:v>144936.001649025</x:v>
      </x:c>
      <x:c r="S155" s="12">
        <x:v>303524.041355877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31258</x:v>
      </x:c>
      <x:c r="B156" s="1">
        <x:v>44250.5416033565</x:v>
      </x:c>
      <x:c r="C156" s="6">
        <x:v>51.3372211366667</x:v>
      </x:c>
      <x:c r="D156" s="14" t="s">
        <x:v>77</x:v>
      </x:c>
      <x:c r="E156" s="15">
        <x:v>44239.6766909375</x:v>
      </x:c>
      <x:c r="F156" t="s">
        <x:v>82</x:v>
      </x:c>
      <x:c r="G156" s="6">
        <x:v>248.633712721787</x:v>
      </x:c>
      <x:c r="H156" t="s">
        <x:v>83</x:v>
      </x:c>
      <x:c r="I156" s="6">
        <x:v>15.3804594410653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22.882</x:v>
      </x:c>
      <x:c r="R156" s="8">
        <x:v>144927.440433446</x:v>
      </x:c>
      <x:c r="S156" s="12">
        <x:v>303530.593222835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31268</x:v>
      </x:c>
      <x:c r="B157" s="1">
        <x:v>44250.5418345255</x:v>
      </x:c>
      <x:c r="C157" s="6">
        <x:v>51.6701328516667</x:v>
      </x:c>
      <x:c r="D157" s="14" t="s">
        <x:v>77</x:v>
      </x:c>
      <x:c r="E157" s="15">
        <x:v>44239.6766909375</x:v>
      </x:c>
      <x:c r="F157" t="s">
        <x:v>82</x:v>
      </x:c>
      <x:c r="G157" s="6">
        <x:v>248.612435594834</x:v>
      </x:c>
      <x:c r="H157" t="s">
        <x:v>83</x:v>
      </x:c>
      <x:c r="I157" s="6">
        <x:v>15.3804594410653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22.883</x:v>
      </x:c>
      <x:c r="R157" s="8">
        <x:v>144943.646013814</x:v>
      </x:c>
      <x:c r="S157" s="12">
        <x:v>303533.298506574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31278</x:v>
      </x:c>
      <x:c r="B158" s="1">
        <x:v>44250.5420662847</x:v>
      </x:c>
      <x:c r="C158" s="6">
        <x:v>52.0038348133333</x:v>
      </x:c>
      <x:c r="D158" s="14" t="s">
        <x:v>77</x:v>
      </x:c>
      <x:c r="E158" s="15">
        <x:v>44239.6766909375</x:v>
      </x:c>
      <x:c r="F158" t="s">
        <x:v>82</x:v>
      </x:c>
      <x:c r="G158" s="6">
        <x:v>248.544568635374</x:v>
      </x:c>
      <x:c r="H158" t="s">
        <x:v>83</x:v>
      </x:c>
      <x:c r="I158" s="6">
        <x:v>15.3865598410616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22.884</x:v>
      </x:c>
      <x:c r="R158" s="8">
        <x:v>144933.434804664</x:v>
      </x:c>
      <x:c r="S158" s="12">
        <x:v>303527.650987951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31288</x:v>
      </x:c>
      <x:c r="B159" s="1">
        <x:v>44250.5422974884</x:v>
      </x:c>
      <x:c r="C159" s="6">
        <x:v>52.33675611</x:v>
      </x:c>
      <x:c r="D159" s="14" t="s">
        <x:v>77</x:v>
      </x:c>
      <x:c r="E159" s="15">
        <x:v>44239.6766909375</x:v>
      </x:c>
      <x:c r="F159" t="s">
        <x:v>82</x:v>
      </x:c>
      <x:c r="G159" s="6">
        <x:v>248.544568635374</x:v>
      </x:c>
      <x:c r="H159" t="s">
        <x:v>83</x:v>
      </x:c>
      <x:c r="I159" s="6">
        <x:v>15.3865598410616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22.884</x:v>
      </x:c>
      <x:c r="R159" s="8">
        <x:v>144948.754330671</x:v>
      </x:c>
      <x:c r="S159" s="12">
        <x:v>303522.43992891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31298</x:v>
      </x:c>
      <x:c r="B160" s="1">
        <x:v>44250.5425293634</x:v>
      </x:c>
      <x:c r="C160" s="6">
        <x:v>52.6706741183333</x:v>
      </x:c>
      <x:c r="D160" s="14" t="s">
        <x:v>77</x:v>
      </x:c>
      <x:c r="E160" s="15">
        <x:v>44239.6766909375</x:v>
      </x:c>
      <x:c r="F160" t="s">
        <x:v>82</x:v>
      </x:c>
      <x:c r="G160" s="6">
        <x:v>248.548617464784</x:v>
      </x:c>
      <x:c r="H160" t="s">
        <x:v>83</x:v>
      </x:c>
      <x:c r="I160" s="6">
        <x:v>15.3804594410653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22.886</x:v>
      </x:c>
      <x:c r="R160" s="8">
        <x:v>144950.48620517</x:v>
      </x:c>
      <x:c r="S160" s="12">
        <x:v>303520.226546994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31308</x:v>
      </x:c>
      <x:c r="B161" s="1">
        <x:v>44250.5427606481</x:v>
      </x:c>
      <x:c r="C161" s="6">
        <x:v>53.003724435</x:v>
      </x:c>
      <x:c r="D161" s="14" t="s">
        <x:v>77</x:v>
      </x:c>
      <x:c r="E161" s="15">
        <x:v>44239.6766909375</x:v>
      </x:c>
      <x:c r="F161" t="s">
        <x:v>82</x:v>
      </x:c>
      <x:c r="G161" s="6">
        <x:v>248.612435594834</x:v>
      </x:c>
      <x:c r="H161" t="s">
        <x:v>83</x:v>
      </x:c>
      <x:c r="I161" s="6">
        <x:v>15.3804594410653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22.883</x:v>
      </x:c>
      <x:c r="R161" s="8">
        <x:v>144961.596560369</x:v>
      </x:c>
      <x:c r="S161" s="12">
        <x:v>303529.431849065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31318</x:v>
      </x:c>
      <x:c r="B162" s="1">
        <x:v>44250.5429923264</x:v>
      </x:c>
      <x:c r="C162" s="6">
        <x:v>53.3373565933333</x:v>
      </x:c>
      <x:c r="D162" s="14" t="s">
        <x:v>77</x:v>
      </x:c>
      <x:c r="E162" s="15">
        <x:v>44239.6766909375</x:v>
      </x:c>
      <x:c r="F162" t="s">
        <x:v>82</x:v>
      </x:c>
      <x:c r="G162" s="6">
        <x:v>248.484819204377</x:v>
      </x:c>
      <x:c r="H162" t="s">
        <x:v>83</x:v>
      </x:c>
      <x:c r="I162" s="6">
        <x:v>15.3804594410653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22.889</x:v>
      </x:c>
      <x:c r="R162" s="8">
        <x:v>144962.852965537</x:v>
      </x:c>
      <x:c r="S162" s="12">
        <x:v>303535.626125024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31328</x:v>
      </x:c>
      <x:c r="B163" s="1">
        <x:v>44250.5432236111</x:v>
      </x:c>
      <x:c r="C163" s="6">
        <x:v>53.6703963233333</x:v>
      </x:c>
      <x:c r="D163" s="14" t="s">
        <x:v>77</x:v>
      </x:c>
      <x:c r="E163" s="15">
        <x:v>44239.6766909375</x:v>
      </x:c>
      <x:c r="F163" t="s">
        <x:v>82</x:v>
      </x:c>
      <x:c r="G163" s="6">
        <x:v>248.52734917066</x:v>
      </x:c>
      <x:c r="H163" t="s">
        <x:v>83</x:v>
      </x:c>
      <x:c r="I163" s="6">
        <x:v>15.3804594410653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22.887</x:v>
      </x:c>
      <x:c r="R163" s="8">
        <x:v>144976.679804673</x:v>
      </x:c>
      <x:c r="S163" s="12">
        <x:v>303523.065012977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31338</x:v>
      </x:c>
      <x:c r="B164" s="1">
        <x:v>44250.5434550116</x:v>
      </x:c>
      <x:c r="C164" s="6">
        <x:v>54.0035901</x:v>
      </x:c>
      <x:c r="D164" s="14" t="s">
        <x:v>77</x:v>
      </x:c>
      <x:c r="E164" s="15">
        <x:v>44239.6766909375</x:v>
      </x:c>
      <x:c r="F164" t="s">
        <x:v>82</x:v>
      </x:c>
      <x:c r="G164" s="6">
        <x:v>248.531403738824</x:v>
      </x:c>
      <x:c r="H164" t="s">
        <x:v>83</x:v>
      </x:c>
      <x:c r="I164" s="6">
        <x:v>15.3743590521176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22.889</x:v>
      </x:c>
      <x:c r="R164" s="8">
        <x:v>144975.70611657</x:v>
      </x:c>
      <x:c r="S164" s="12">
        <x:v>303524.560658584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31348</x:v>
      </x:c>
      <x:c r="B165" s="1">
        <x:v>44250.5436868866</x:v>
      </x:c>
      <x:c r="C165" s="6">
        <x:v>54.33748301</x:v>
      </x:c>
      <x:c r="D165" s="14" t="s">
        <x:v>77</x:v>
      </x:c>
      <x:c r="E165" s="15">
        <x:v>44239.6766909375</x:v>
      </x:c>
      <x:c r="F165" t="s">
        <x:v>82</x:v>
      </x:c>
      <x:c r="G165" s="6">
        <x:v>248.446354463194</x:v>
      </x:c>
      <x:c r="H165" t="s">
        <x:v>83</x:v>
      </x:c>
      <x:c r="I165" s="6">
        <x:v>15.3743590521176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22.893</x:v>
      </x:c>
      <x:c r="R165" s="8">
        <x:v>144984.969553376</x:v>
      </x:c>
      <x:c r="S165" s="12">
        <x:v>303517.239427307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31358</x:v>
      </x:c>
      <x:c r="B166" s="1">
        <x:v>44250.5439181366</x:v>
      </x:c>
      <x:c r="C166" s="6">
        <x:v>54.6704836466667</x:v>
      </x:c>
      <x:c r="D166" s="14" t="s">
        <x:v>77</x:v>
      </x:c>
      <x:c r="E166" s="15">
        <x:v>44239.6766909375</x:v>
      </x:c>
      <x:c r="F166" t="s">
        <x:v>82</x:v>
      </x:c>
      <x:c r="G166" s="6">
        <x:v>248.442298065294</x:v>
      </x:c>
      <x:c r="H166" t="s">
        <x:v>83</x:v>
      </x:c>
      <x:c r="I166" s="6">
        <x:v>15.3804594410653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22.891</x:v>
      </x:c>
      <x:c r="R166" s="8">
        <x:v>144995.135200781</x:v>
      </x:c>
      <x:c r="S166" s="12">
        <x:v>303515.666750324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31368</x:v>
      </x:c>
      <x:c r="B167" s="1">
        <x:v>44250.5441496875</x:v>
      </x:c>
      <x:c r="C167" s="6">
        <x:v>55.0039623333333</x:v>
      </x:c>
      <x:c r="D167" s="14" t="s">
        <x:v>77</x:v>
      </x:c>
      <x:c r="E167" s="15">
        <x:v>44239.6766909375</x:v>
      </x:c>
      <x:c r="F167" t="s">
        <x:v>82</x:v>
      </x:c>
      <x:c r="G167" s="6">
        <x:v>248.467613472382</x:v>
      </x:c>
      <x:c r="H167" t="s">
        <x:v>83</x:v>
      </x:c>
      <x:c r="I167" s="6">
        <x:v>15.3743590521176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22.892</x:v>
      </x:c>
      <x:c r="R167" s="8">
        <x:v>145001.100144266</x:v>
      </x:c>
      <x:c r="S167" s="12">
        <x:v>303542.727932849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31378</x:v>
      </x:c>
      <x:c r="B168" s="1">
        <x:v>44250.5443809838</x:v>
      </x:c>
      <x:c r="C168" s="6">
        <x:v>55.337024495</x:v>
      </x:c>
      <x:c r="D168" s="14" t="s">
        <x:v>77</x:v>
      </x:c>
      <x:c r="E168" s="15">
        <x:v>44239.6766909375</x:v>
      </x:c>
      <x:c r="F168" t="s">
        <x:v>82</x:v>
      </x:c>
      <x:c r="G168" s="6">
        <x:v>248.446354463194</x:v>
      </x:c>
      <x:c r="H168" t="s">
        <x:v>83</x:v>
      </x:c>
      <x:c r="I168" s="6">
        <x:v>15.3743590521176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22.893</x:v>
      </x:c>
      <x:c r="R168" s="8">
        <x:v>145006.244234563</x:v>
      </x:c>
      <x:c r="S168" s="12">
        <x:v>303534.194857272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31388</x:v>
      </x:c>
      <x:c r="B169" s="1">
        <x:v>44250.5446123495</x:v>
      </x:c>
      <x:c r="C169" s="6">
        <x:v>55.670156455</x:v>
      </x:c>
      <x:c r="D169" s="14" t="s">
        <x:v>77</x:v>
      </x:c>
      <x:c r="E169" s="15">
        <x:v>44239.6766909375</x:v>
      </x:c>
      <x:c r="F169" t="s">
        <x:v>82</x:v>
      </x:c>
      <x:c r="G169" s="6">
        <x:v>248.378532902202</x:v>
      </x:c>
      <x:c r="H169" t="s">
        <x:v>83</x:v>
      </x:c>
      <x:c r="I169" s="6">
        <x:v>15.3804594410653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22.894</x:v>
      </x:c>
      <x:c r="R169" s="8">
        <x:v>145016.259722034</x:v>
      </x:c>
      <x:c r="S169" s="12">
        <x:v>303524.351991073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31398</x:v>
      </x:c>
      <x:c r="B170" s="1">
        <x:v>44250.544844213</x:v>
      </x:c>
      <x:c r="C170" s="6">
        <x:v>56.0040669383333</x:v>
      </x:c>
      <x:c r="D170" s="14" t="s">
        <x:v>77</x:v>
      </x:c>
      <x:c r="E170" s="15">
        <x:v>44239.6766909375</x:v>
      </x:c>
      <x:c r="F170" t="s">
        <x:v>82</x:v>
      </x:c>
      <x:c r="G170" s="6">
        <x:v>248.310733723794</x:v>
      </x:c>
      <x:c r="H170" t="s">
        <x:v>83</x:v>
      </x:c>
      <x:c r="I170" s="6">
        <x:v>15.3865598410616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22.895</x:v>
      </x:c>
      <x:c r="R170" s="8">
        <x:v>145012.494710593</x:v>
      </x:c>
      <x:c r="S170" s="12">
        <x:v>303513.769002285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31408</x:v>
      </x:c>
      <x:c r="B171" s="1">
        <x:v>44250.545075463</x:v>
      </x:c>
      <x:c r="C171" s="6">
        <x:v>56.33706805</x:v>
      </x:c>
      <x:c r="D171" s="14" t="s">
        <x:v>77</x:v>
      </x:c>
      <x:c r="E171" s="15">
        <x:v>44239.6766909375</x:v>
      </x:c>
      <x:c r="F171" t="s">
        <x:v>82</x:v>
      </x:c>
      <x:c r="G171" s="6">
        <x:v>248.314787586251</x:v>
      </x:c>
      <x:c r="H171" t="s">
        <x:v>83</x:v>
      </x:c>
      <x:c r="I171" s="6">
        <x:v>15.3804594410653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22.897</x:v>
      </x:c>
      <x:c r="R171" s="8">
        <x:v>145035.130353666</x:v>
      </x:c>
      <x:c r="S171" s="12">
        <x:v>303534.07861405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31418</x:v>
      </x:c>
      <x:c r="B172" s="1">
        <x:v>44250.5453073264</x:v>
      </x:c>
      <x:c r="C172" s="6">
        <x:v>56.6709198566667</x:v>
      </x:c>
      <x:c r="D172" s="14" t="s">
        <x:v>77</x:v>
      </x:c>
      <x:c r="E172" s="15">
        <x:v>44239.6766909375</x:v>
      </x:c>
      <x:c r="F172" t="s">
        <x:v>82</x:v>
      </x:c>
      <x:c r="G172" s="6">
        <x:v>248.314787586251</x:v>
      </x:c>
      <x:c r="H172" t="s">
        <x:v>83</x:v>
      </x:c>
      <x:c r="I172" s="6">
        <x:v>15.3804594410653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22.897</x:v>
      </x:c>
      <x:c r="R172" s="8">
        <x:v>145031.184481661</x:v>
      </x:c>
      <x:c r="S172" s="12">
        <x:v>303543.799328313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31428</x:v>
      </x:c>
      <x:c r="B173" s="1">
        <x:v>44250.5455387384</x:v>
      </x:c>
      <x:c r="C173" s="6">
        <x:v>57.0041977583333</x:v>
      </x:c>
      <x:c r="D173" s="14" t="s">
        <x:v>77</x:v>
      </x:c>
      <x:c r="E173" s="15">
        <x:v>44239.6766909375</x:v>
      </x:c>
      <x:c r="F173" t="s">
        <x:v>82</x:v>
      </x:c>
      <x:c r="G173" s="6">
        <x:v>248.378532902202</x:v>
      </x:c>
      <x:c r="H173" t="s">
        <x:v>83</x:v>
      </x:c>
      <x:c r="I173" s="6">
        <x:v>15.3804594410653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22.894</x:v>
      </x:c>
      <x:c r="R173" s="8">
        <x:v>145037.352677024</x:v>
      </x:c>
      <x:c r="S173" s="12">
        <x:v>303540.524006459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31438</x:v>
      </x:c>
      <x:c r="B174" s="1">
        <x:v>44250.5457699884</x:v>
      </x:c>
      <x:c r="C174" s="6">
        <x:v>57.337147245</x:v>
      </x:c>
      <x:c r="D174" s="14" t="s">
        <x:v>77</x:v>
      </x:c>
      <x:c r="E174" s="15">
        <x:v>44239.6766909375</x:v>
      </x:c>
      <x:c r="F174" t="s">
        <x:v>82</x:v>
      </x:c>
      <x:c r="G174" s="6">
        <x:v>248.314787586251</x:v>
      </x:c>
      <x:c r="H174" t="s">
        <x:v>83</x:v>
      </x:c>
      <x:c r="I174" s="6">
        <x:v>15.3804594410653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22.897</x:v>
      </x:c>
      <x:c r="R174" s="8">
        <x:v>145034.256342471</x:v>
      </x:c>
      <x:c r="S174" s="12">
        <x:v>303537.987046797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31448</x:v>
      </x:c>
      <x:c r="B175" s="1">
        <x:v>44250.5460013542</x:v>
      </x:c>
      <x:c r="C175" s="6">
        <x:v>57.6703105683333</x:v>
      </x:c>
      <x:c r="D175" s="14" t="s">
        <x:v>77</x:v>
      </x:c>
      <x:c r="E175" s="15">
        <x:v>44239.6766909375</x:v>
      </x:c>
      <x:c r="F175" t="s">
        <x:v>82</x:v>
      </x:c>
      <x:c r="G175" s="6">
        <x:v>248.272301730977</x:v>
      </x:c>
      <x:c r="H175" t="s">
        <x:v>83</x:v>
      </x:c>
      <x:c r="I175" s="6">
        <x:v>15.3804594410653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22.899</x:v>
      </x:c>
      <x:c r="R175" s="8">
        <x:v>145045.473608229</x:v>
      </x:c>
      <x:c r="S175" s="12">
        <x:v>303523.131230108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31458</x:v>
      </x:c>
      <x:c r="B176" s="1">
        <x:v>44250.5462326736</x:v>
      </x:c>
      <x:c r="C176" s="6">
        <x:v>58.0034653133333</x:v>
      </x:c>
      <x:c r="D176" s="14" t="s">
        <x:v>77</x:v>
      </x:c>
      <x:c r="E176" s="15">
        <x:v>44239.6766909375</x:v>
      </x:c>
      <x:c r="F176" t="s">
        <x:v>82</x:v>
      </x:c>
      <x:c r="G176" s="6">
        <x:v>248.225769004232</x:v>
      </x:c>
      <x:c r="H176" t="s">
        <x:v>83</x:v>
      </x:c>
      <x:c r="I176" s="6">
        <x:v>15.3865598410616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22.899</x:v>
      </x:c>
      <x:c r="R176" s="8">
        <x:v>145057.694060228</x:v>
      </x:c>
      <x:c r="S176" s="12">
        <x:v>303532.001535975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31468</x:v>
      </x:c>
      <x:c r="B177" s="1">
        <x:v>44250.5464645023</x:v>
      </x:c>
      <x:c r="C177" s="6">
        <x:v>58.3372801416667</x:v>
      </x:c>
      <x:c r="D177" s="14" t="s">
        <x:v>77</x:v>
      </x:c>
      <x:c r="E177" s="15">
        <x:v>44239.6766909375</x:v>
      </x:c>
      <x:c r="F177" t="s">
        <x:v>82</x:v>
      </x:c>
      <x:c r="G177" s="6">
        <x:v>248.208589474863</x:v>
      </x:c>
      <x:c r="H177" t="s">
        <x:v>83</x:v>
      </x:c>
      <x:c r="I177" s="6">
        <x:v>15.3804594410653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22.902</x:v>
      </x:c>
      <x:c r="R177" s="8">
        <x:v>145051.371139541</x:v>
      </x:c>
      <x:c r="S177" s="12">
        <x:v>303513.902746101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31478</x:v>
      </x:c>
      <x:c r="B178" s="1">
        <x:v>44250.5466957986</x:v>
      </x:c>
      <x:c r="C178" s="6">
        <x:v>58.670307825</x:v>
      </x:c>
      <x:c r="D178" s="14" t="s">
        <x:v>77</x:v>
      </x:c>
      <x:c r="E178" s="15">
        <x:v>44239.6766909375</x:v>
      </x:c>
      <x:c r="F178" t="s">
        <x:v>82</x:v>
      </x:c>
      <x:c r="G178" s="6">
        <x:v>248.212650886727</x:v>
      </x:c>
      <x:c r="H178" t="s">
        <x:v>83</x:v>
      </x:c>
      <x:c r="I178" s="6">
        <x:v>15.3743590521176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22.904</x:v>
      </x:c>
      <x:c r="R178" s="8">
        <x:v>145053.9333242</x:v>
      </x:c>
      <x:c r="S178" s="12">
        <x:v>303509.866712375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31488</x:v>
      </x:c>
      <x:c r="B179" s="1">
        <x:v>44250.5469276273</x:v>
      </x:c>
      <x:c r="C179" s="6">
        <x:v>59.0041730483333</x:v>
      </x:c>
      <x:c r="D179" s="14" t="s">
        <x:v>77</x:v>
      </x:c>
      <x:c r="E179" s="15">
        <x:v>44239.6766909375</x:v>
      </x:c>
      <x:c r="F179" t="s">
        <x:v>82</x:v>
      </x:c>
      <x:c r="G179" s="6">
        <x:v>248.259188386636</x:v>
      </x:c>
      <x:c r="H179" t="s">
        <x:v>83</x:v>
      </x:c>
      <x:c r="I179" s="6">
        <x:v>15.3682586742184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22.904</x:v>
      </x:c>
      <x:c r="R179" s="8">
        <x:v>145069.472144156</x:v>
      </x:c>
      <x:c r="S179" s="12">
        <x:v>303509.032227059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31498</x:v>
      </x:c>
      <x:c r="B180" s="1">
        <x:v>44250.5471586806</x:v>
      </x:c>
      <x:c r="C180" s="6">
        <x:v>59.3368973433333</x:v>
      </x:c>
      <x:c r="D180" s="14" t="s">
        <x:v>77</x:v>
      </x:c>
      <x:c r="E180" s="15">
        <x:v>44239.6766909375</x:v>
      </x:c>
      <x:c r="F180" t="s">
        <x:v>82</x:v>
      </x:c>
      <x:c r="G180" s="6">
        <x:v>248.220789528025</x:v>
      </x:c>
      <x:c r="H180" t="s">
        <x:v>83</x:v>
      </x:c>
      <x:c r="I180" s="6">
        <x:v>15.3621583073673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22.908</x:v>
      </x:c>
      <x:c r="R180" s="8">
        <x:v>145071.123022644</x:v>
      </x:c>
      <x:c r="S180" s="12">
        <x:v>303498.231998261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31508</x:v>
      </x:c>
      <x:c r="B181" s="1">
        <x:v>44250.5473903125</x:v>
      </x:c>
      <x:c r="C181" s="6">
        <x:v>59.6704474866667</x:v>
      </x:c>
      <x:c r="D181" s="14" t="s">
        <x:v>77</x:v>
      </x:c>
      <x:c r="E181" s="15">
        <x:v>44239.6766909375</x:v>
      </x:c>
      <x:c r="F181" t="s">
        <x:v>82</x:v>
      </x:c>
      <x:c r="G181" s="6">
        <x:v>248.195485466137</x:v>
      </x:c>
      <x:c r="H181" t="s">
        <x:v>83</x:v>
      </x:c>
      <x:c r="I181" s="6">
        <x:v>15.3682586742184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22.907</x:v>
      </x:c>
      <x:c r="R181" s="8">
        <x:v>145087.41533929</x:v>
      </x:c>
      <x:c r="S181" s="12">
        <x:v>303505.96021358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31518</x:v>
      </x:c>
      <x:c r="B182" s="1">
        <x:v>44250.5476218403</x:v>
      </x:c>
      <x:c r="C182" s="6">
        <x:v>60.003839195</x:v>
      </x:c>
      <x:c r="D182" s="14" t="s">
        <x:v>77</x:v>
      </x:c>
      <x:c r="E182" s="15">
        <x:v>44239.6766909375</x:v>
      </x:c>
      <x:c r="F182" t="s">
        <x:v>82</x:v>
      </x:c>
      <x:c r="G182" s="6">
        <x:v>248.064069214313</x:v>
      </x:c>
      <x:c r="H182" t="s">
        <x:v>83</x:v>
      </x:c>
      <x:c r="I182" s="6">
        <x:v>15.3743590521176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22.911</x:v>
      </x:c>
      <x:c r="R182" s="8">
        <x:v>145099.012117247</x:v>
      </x:c>
      <x:c r="S182" s="12">
        <x:v>303503.630742241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31528</x:v>
      </x:c>
      <x:c r="B183" s="1">
        <x:v>44250.547853588</x:v>
      </x:c>
      <x:c r="C183" s="6">
        <x:v>60.3375634083333</x:v>
      </x:c>
      <x:c r="D183" s="14" t="s">
        <x:v>77</x:v>
      </x:c>
      <x:c r="E183" s="15">
        <x:v>44239.6766909375</x:v>
      </x:c>
      <x:c r="F183" t="s">
        <x:v>82</x:v>
      </x:c>
      <x:c r="G183" s="6">
        <x:v>248.000424366103</x:v>
      </x:c>
      <x:c r="H183" t="s">
        <x:v>83</x:v>
      </x:c>
      <x:c r="I183" s="6">
        <x:v>15.3743590521176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22.914</x:v>
      </x:c>
      <x:c r="R183" s="8">
        <x:v>145111.727431693</x:v>
      </x:c>
      <x:c r="S183" s="12">
        <x:v>303495.62456467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31538</x:v>
      </x:c>
      <x:c r="B184" s="1">
        <x:v>44250.5480847569</x:v>
      </x:c>
      <x:c r="C184" s="6">
        <x:v>60.67046269</x:v>
      </x:c>
      <x:c r="D184" s="14" t="s">
        <x:v>77</x:v>
      </x:c>
      <x:c r="E184" s="15">
        <x:v>44239.6766909375</x:v>
      </x:c>
      <x:c r="F184" t="s">
        <x:v>82</x:v>
      </x:c>
      <x:c r="G184" s="6">
        <x:v>248.046922373718</x:v>
      </x:c>
      <x:c r="H184" t="s">
        <x:v>83</x:v>
      </x:c>
      <x:c r="I184" s="6">
        <x:v>15.3682586742184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22.914</x:v>
      </x:c>
      <x:c r="R184" s="8">
        <x:v>145123.123779259</x:v>
      </x:c>
      <x:c r="S184" s="12">
        <x:v>303494.786409801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31548</x:v>
      </x:c>
      <x:c r="B185" s="1">
        <x:v>44250.5483164699</x:v>
      </x:c>
      <x:c r="C185" s="6">
        <x:v>61.0041339633333</x:v>
      </x:c>
      <x:c r="D185" s="14" t="s">
        <x:v>77</x:v>
      </x:c>
      <x:c r="E185" s="15">
        <x:v>44239.6766909375</x:v>
      </x:c>
      <x:c r="F185" t="s">
        <x:v>82</x:v>
      </x:c>
      <x:c r="G185" s="6">
        <x:v>247.919668377171</x:v>
      </x:c>
      <x:c r="H185" t="s">
        <x:v>83</x:v>
      </x:c>
      <x:c r="I185" s="6">
        <x:v>15.3682586742184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22.92</x:v>
      </x:c>
      <x:c r="R185" s="8">
        <x:v>145152.674979002</x:v>
      </x:c>
      <x:c r="S185" s="12">
        <x:v>303495.07404023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31558</x:v>
      </x:c>
      <x:c r="B186" s="1">
        <x:v>44250.5485478009</x:v>
      </x:c>
      <x:c r="C186" s="6">
        <x:v>61.3372129516667</x:v>
      </x:c>
      <x:c r="D186" s="14" t="s">
        <x:v>77</x:v>
      </x:c>
      <x:c r="E186" s="15">
        <x:v>44239.6766909375</x:v>
      </x:c>
      <x:c r="F186" t="s">
        <x:v>82</x:v>
      </x:c>
      <x:c r="G186" s="6">
        <x:v>247.834876342641</x:v>
      </x:c>
      <x:c r="H186" t="s">
        <x:v>83</x:v>
      </x:c>
      <x:c r="I186" s="6">
        <x:v>15.3682586742184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22.924</x:v>
      </x:c>
      <x:c r="R186" s="8">
        <x:v>145165.164084832</x:v>
      </x:c>
      <x:c r="S186" s="12">
        <x:v>303501.736860732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31568</x:v>
      </x:c>
      <x:c r="B187" s="1">
        <x:v>44250.5487790509</x:v>
      </x:c>
      <x:c r="C187" s="6">
        <x:v>61.6702331</x:v>
      </x:c>
      <x:c r="D187" s="14" t="s">
        <x:v>77</x:v>
      </x:c>
      <x:c r="E187" s="15">
        <x:v>44239.6766909375</x:v>
      </x:c>
      <x:c r="F187" t="s">
        <x:v>82</x:v>
      </x:c>
      <x:c r="G187" s="6">
        <x:v>247.902545805466</x:v>
      </x:c>
      <x:c r="H187" t="s">
        <x:v>83</x:v>
      </x:c>
      <x:c r="I187" s="6">
        <x:v>15.3621583073673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22.923</x:v>
      </x:c>
      <x:c r="R187" s="8">
        <x:v>145175.99223233</x:v>
      </x:c>
      <x:c r="S187" s="12">
        <x:v>303495.188227752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31578</x:v>
      </x:c>
      <x:c r="B188" s="1">
        <x:v>44250.5490109144</x:v>
      </x:c>
      <x:c r="C188" s="6">
        <x:v>62.0041334283333</x:v>
      </x:c>
      <x:c r="D188" s="14" t="s">
        <x:v>77</x:v>
      </x:c>
      <x:c r="E188" s="15">
        <x:v>44239.6766909375</x:v>
      </x:c>
      <x:c r="F188" t="s">
        <x:v>82</x:v>
      </x:c>
      <x:c r="G188" s="6">
        <x:v>247.864235585314</x:v>
      </x:c>
      <x:c r="H188" t="s">
        <x:v>83</x:v>
      </x:c>
      <x:c r="I188" s="6">
        <x:v>15.3560579515638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22.927</x:v>
      </x:c>
      <x:c r="R188" s="8">
        <x:v>145211.096328289</x:v>
      </x:c>
      <x:c r="S188" s="12">
        <x:v>303514.894202255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31588</x:v>
      </x:c>
      <x:c r="B189" s="1">
        <x:v>44250.5492423264</x:v>
      </x:c>
      <x:c r="C189" s="6">
        <x:v>62.3373171016667</x:v>
      </x:c>
      <x:c r="D189" s="14" t="s">
        <x:v>77</x:v>
      </x:c>
      <x:c r="E189" s="15">
        <x:v>44239.6766909375</x:v>
      </x:c>
      <x:c r="F189" t="s">
        <x:v>82</x:v>
      </x:c>
      <x:c r="G189" s="6">
        <x:v>247.77538681306</x:v>
      </x:c>
      <x:c r="H189" t="s">
        <x:v>83</x:v>
      </x:c>
      <x:c r="I189" s="6">
        <x:v>15.3621583073673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22.929</x:v>
      </x:c>
      <x:c r="R189" s="8">
        <x:v>145212.816041484</x:v>
      </x:c>
      <x:c r="S189" s="12">
        <x:v>303484.568230211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31598</x:v>
      </x:c>
      <x:c r="B190" s="1">
        <x:v>44250.5494734606</x:v>
      </x:c>
      <x:c r="C190" s="6">
        <x:v>62.6701749633333</x:v>
      </x:c>
      <x:c r="D190" s="14" t="s">
        <x:v>77</x:v>
      </x:c>
      <x:c r="E190" s="15">
        <x:v>44239.6766909375</x:v>
      </x:c>
      <x:c r="F190" t="s">
        <x:v>82</x:v>
      </x:c>
      <x:c r="G190" s="6">
        <x:v>247.73301805006</x:v>
      </x:c>
      <x:c r="H190" t="s">
        <x:v>83</x:v>
      </x:c>
      <x:c r="I190" s="6">
        <x:v>15.3621583073673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22.931</x:v>
      </x:c>
      <x:c r="R190" s="8">
        <x:v>145235.309873146</x:v>
      </x:c>
      <x:c r="S190" s="12">
        <x:v>303500.430781817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31608</x:v>
      </x:c>
      <x:c r="B191" s="1">
        <x:v>44250.5497051736</x:v>
      </x:c>
      <x:c r="C191" s="6">
        <x:v>63.0038642366667</x:v>
      </x:c>
      <x:c r="D191" s="14" t="s">
        <x:v>77</x:v>
      </x:c>
      <x:c r="E191" s="15">
        <x:v>44239.6766909375</x:v>
      </x:c>
      <x:c r="F191" t="s">
        <x:v>82</x:v>
      </x:c>
      <x:c r="G191" s="6">
        <x:v>247.71592499602</x:v>
      </x:c>
      <x:c r="H191" t="s">
        <x:v>83</x:v>
      </x:c>
      <x:c r="I191" s="6">
        <x:v>15.3560579515638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22.934</x:v>
      </x:c>
      <x:c r="R191" s="8">
        <x:v>145244.619872901</x:v>
      </x:c>
      <x:c r="S191" s="12">
        <x:v>303485.82204773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31618</x:v>
      </x:c>
      <x:c r="B192" s="1">
        <x:v>44250.5499364236</x:v>
      </x:c>
      <x:c r="C192" s="6">
        <x:v>63.336826125</x:v>
      </x:c>
      <x:c r="D192" s="14" t="s">
        <x:v>77</x:v>
      </x:c>
      <x:c r="E192" s="15">
        <x:v>44239.6766909375</x:v>
      </x:c>
      <x:c r="F192" t="s">
        <x:v>82</x:v>
      </x:c>
      <x:c r="G192" s="6">
        <x:v>247.627134548582</x:v>
      </x:c>
      <x:c r="H192" t="s">
        <x:v>83</x:v>
      </x:c>
      <x:c r="I192" s="6">
        <x:v>15.3621583073673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22.936</x:v>
      </x:c>
      <x:c r="R192" s="8">
        <x:v>145248.258584583</x:v>
      </x:c>
      <x:c r="S192" s="12">
        <x:v>303486.332971236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31628</x:v>
      </x:c>
      <x:c r="B193" s="1">
        <x:v>44250.5501681366</x:v>
      </x:c>
      <x:c r="C193" s="6">
        <x:v>63.6704965966667</x:v>
      </x:c>
      <x:c r="D193" s="14" t="s">
        <x:v>77</x:v>
      </x:c>
      <x:c r="E193" s="15">
        <x:v>44239.6766909375</x:v>
      </x:c>
      <x:c r="F193" t="s">
        <x:v>82</x:v>
      </x:c>
      <x:c r="G193" s="6">
        <x:v>247.627134548582</x:v>
      </x:c>
      <x:c r="H193" t="s">
        <x:v>83</x:v>
      </x:c>
      <x:c r="I193" s="6">
        <x:v>15.3621583073673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22.936</x:v>
      </x:c>
      <x:c r="R193" s="8">
        <x:v>145269.020388031</x:v>
      </x:c>
      <x:c r="S193" s="12">
        <x:v>303477.610892943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31638</x:v>
      </x:c>
      <x:c r="B194" s="1">
        <x:v>44250.5503998032</x:v>
      </x:c>
      <x:c r="C194" s="6">
        <x:v>64.0041083016667</x:v>
      </x:c>
      <x:c r="D194" s="14" t="s">
        <x:v>77</x:v>
      </x:c>
      <x:c r="E194" s="15">
        <x:v>44239.6766909375</x:v>
      </x:c>
      <x:c r="F194" t="s">
        <x:v>82</x:v>
      </x:c>
      <x:c r="G194" s="6">
        <x:v>247.673570296335</x:v>
      </x:c>
      <x:c r="H194" t="s">
        <x:v>83</x:v>
      </x:c>
      <x:c r="I194" s="6">
        <x:v>15.3560579515638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22.936</x:v>
      </x:c>
      <x:c r="R194" s="8">
        <x:v>145276.609584728</x:v>
      </x:c>
      <x:c r="S194" s="12">
        <x:v>303493.7230628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31648</x:v>
      </x:c>
      <x:c r="B195" s="1">
        <x:v>44250.5506310995</x:v>
      </x:c>
      <x:c r="C195" s="6">
        <x:v>64.337188425</x:v>
      </x:c>
      <x:c r="D195" s="14" t="s">
        <x:v>77</x:v>
      </x:c>
      <x:c r="E195" s="15">
        <x:v>44239.6766909375</x:v>
      </x:c>
      <x:c r="F195" t="s">
        <x:v>82</x:v>
      </x:c>
      <x:c r="G195" s="6">
        <x:v>247.588887220026</x:v>
      </x:c>
      <x:c r="H195" t="s">
        <x:v>83</x:v>
      </x:c>
      <x:c r="I195" s="6">
        <x:v>15.3560579515638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22.94</x:v>
      </x:c>
      <x:c r="R195" s="8">
        <x:v>145287.004587037</x:v>
      </x:c>
      <x:c r="S195" s="12">
        <x:v>303483.169586776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31658</x:v>
      </x:c>
      <x:c r="B196" s="1">
        <x:v>44250.5508623843</x:v>
      </x:c>
      <x:c r="C196" s="6">
        <x:v>64.6702350516667</x:v>
      </x:c>
      <x:c r="D196" s="14" t="s">
        <x:v>77</x:v>
      </x:c>
      <x:c r="E196" s="15">
        <x:v>44239.6766909375</x:v>
      </x:c>
      <x:c r="F196" t="s">
        <x:v>82</x:v>
      </x:c>
      <x:c r="G196" s="6">
        <x:v>247.685868651431</x:v>
      </x:c>
      <x:c r="H196" t="s">
        <x:v>83</x:v>
      </x:c>
      <x:c r="I196" s="6">
        <x:v>15.3377569504391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22.942</x:v>
      </x:c>
      <x:c r="R196" s="8">
        <x:v>145296.339063591</x:v>
      </x:c>
      <x:c r="S196" s="12">
        <x:v>303473.294196227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31668</x:v>
      </x:c>
      <x:c r="B197" s="1">
        <x:v>44250.5510940972</x:v>
      </x:c>
      <x:c r="C197" s="6">
        <x:v>65.0039004</x:v>
      </x:c>
      <x:c r="D197" s="14" t="s">
        <x:v>77</x:v>
      </x:c>
      <x:c r="E197" s="15">
        <x:v>44239.6766909375</x:v>
      </x:c>
      <x:c r="F197" t="s">
        <x:v>82</x:v>
      </x:c>
      <x:c r="G197" s="6">
        <x:v>247.728220675131</x:v>
      </x:c>
      <x:c r="H197" t="s">
        <x:v>83</x:v>
      </x:c>
      <x:c r="I197" s="6">
        <x:v>15.3377569504391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22.94</x:v>
      </x:c>
      <x:c r="R197" s="8">
        <x:v>145291.713479776</x:v>
      </x:c>
      <x:c r="S197" s="12">
        <x:v>303473.756277414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31678</x:v>
      </x:c>
      <x:c r="B198" s="1">
        <x:v>44250.5513254282</x:v>
      </x:c>
      <x:c r="C198" s="6">
        <x:v>65.3369873</x:v>
      </x:c>
      <x:c r="D198" s="14" t="s">
        <x:v>77</x:v>
      </x:c>
      <x:c r="E198" s="15">
        <x:v>44239.6766909375</x:v>
      </x:c>
      <x:c r="F198" t="s">
        <x:v>82</x:v>
      </x:c>
      <x:c r="G198" s="6">
        <x:v>247.575920029504</x:v>
      </x:c>
      <x:c r="H198" t="s">
        <x:v>83</x:v>
      </x:c>
      <x:c r="I198" s="6">
        <x:v>15.3438572730997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22.945</x:v>
      </x:c>
      <x:c r="R198" s="8">
        <x:v>145320.545042742</x:v>
      </x:c>
      <x:c r="S198" s="12">
        <x:v>303506.748161568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31688</x:v>
      </x:c>
      <x:c r="B199" s="1">
        <x:v>44250.5515571759</x:v>
      </x:c>
      <x:c r="C199" s="6">
        <x:v>65.6707498716667</x:v>
      </x:c>
      <x:c r="D199" s="14" t="s">
        <x:v>77</x:v>
      </x:c>
      <x:c r="E199" s="15">
        <x:v>44239.6766909375</x:v>
      </x:c>
      <x:c r="F199" t="s">
        <x:v>82</x:v>
      </x:c>
      <x:c r="G199" s="6">
        <x:v>247.483082704797</x:v>
      </x:c>
      <x:c r="H199" t="s">
        <x:v>83</x:v>
      </x:c>
      <x:c r="I199" s="6">
        <x:v>15.3560579515638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22.945</x:v>
      </x:c>
      <x:c r="R199" s="8">
        <x:v>145310.288692977</x:v>
      </x:c>
      <x:c r="S199" s="12">
        <x:v>303490.720350652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31698</x:v>
      </x:c>
      <x:c r="B200" s="1">
        <x:v>44250.5517884259</x:v>
      </x:c>
      <x:c r="C200" s="6">
        <x:v>66.0037311633333</x:v>
      </x:c>
      <x:c r="D200" s="14" t="s">
        <x:v>77</x:v>
      </x:c>
      <x:c r="E200" s="15">
        <x:v>44239.6766909375</x:v>
      </x:c>
      <x:c r="F200" t="s">
        <x:v>82</x:v>
      </x:c>
      <x:c r="G200" s="6">
        <x:v>247.529495245017</x:v>
      </x:c>
      <x:c r="H200" t="s">
        <x:v>83</x:v>
      </x:c>
      <x:c r="I200" s="6">
        <x:v>15.3499576068075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22.945</x:v>
      </x:c>
      <x:c r="R200" s="8">
        <x:v>145317.291326525</x:v>
      </x:c>
      <x:c r="S200" s="12">
        <x:v>303494.873383037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31708</x:v>
      </x:c>
      <x:c r="B201" s="1">
        <x:v>44250.5520197569</x:v>
      </x:c>
      <x:c r="C201" s="6">
        <x:v>66.3368130583333</x:v>
      </x:c>
      <x:c r="D201" s="14" t="s">
        <x:v>77</x:v>
      </x:c>
      <x:c r="E201" s="15">
        <x:v>44239.6766909375</x:v>
      </x:c>
      <x:c r="F201" t="s">
        <x:v>82</x:v>
      </x:c>
      <x:c r="G201" s="6">
        <x:v>247.550655702705</x:v>
      </x:c>
      <x:c r="H201" t="s">
        <x:v>83</x:v>
      </x:c>
      <x:c r="I201" s="6">
        <x:v>15.3499576068075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22.944</x:v>
      </x:c>
      <x:c r="R201" s="8">
        <x:v>145323.112042847</x:v>
      </x:c>
      <x:c r="S201" s="12">
        <x:v>303505.221920397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31718</x:v>
      </x:c>
      <x:c r="B202" s="1">
        <x:v>44250.5522514699</x:v>
      </x:c>
      <x:c r="C202" s="6">
        <x:v>66.6705300866667</x:v>
      </x:c>
      <x:c r="D202" s="14" t="s">
        <x:v>77</x:v>
      </x:c>
      <x:c r="E202" s="15">
        <x:v>44239.6766909375</x:v>
      </x:c>
      <x:c r="F202" t="s">
        <x:v>82</x:v>
      </x:c>
      <x:c r="G202" s="6">
        <x:v>247.533597811413</x:v>
      </x:c>
      <x:c r="H202" t="s">
        <x:v>83</x:v>
      </x:c>
      <x:c r="I202" s="6">
        <x:v>15.3438572730997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22.947</x:v>
      </x:c>
      <x:c r="R202" s="8">
        <x:v>145325.361871785</x:v>
      </x:c>
      <x:c r="S202" s="12">
        <x:v>303500.129221272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31728</x:v>
      </x:c>
      <x:c r="B203" s="1">
        <x:v>44250.5524832176</x:v>
      </x:c>
      <x:c r="C203" s="6">
        <x:v>67.0042165716667</x:v>
      </x:c>
      <x:c r="D203" s="14" t="s">
        <x:v>77</x:v>
      </x:c>
      <x:c r="E203" s="15">
        <x:v>44239.6766909375</x:v>
      </x:c>
      <x:c r="F203" t="s">
        <x:v>82</x:v>
      </x:c>
      <x:c r="G203" s="6">
        <x:v>247.533597811413</x:v>
      </x:c>
      <x:c r="H203" t="s">
        <x:v>83</x:v>
      </x:c>
      <x:c r="I203" s="6">
        <x:v>15.3438572730997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22.947</x:v>
      </x:c>
      <x:c r="R203" s="8">
        <x:v>145332.313026706</x:v>
      </x:c>
      <x:c r="S203" s="12">
        <x:v>303508.737734786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31738</x:v>
      </x:c>
      <x:c r="B204" s="1">
        <x:v>44250.5527144676</x:v>
      </x:c>
      <x:c r="C204" s="6">
        <x:v>67.3372108616667</x:v>
      </x:c>
      <x:c r="D204" s="14" t="s">
        <x:v>77</x:v>
      </x:c>
      <x:c r="E204" s="15">
        <x:v>44239.6766909375</x:v>
      </x:c>
      <x:c r="F204" t="s">
        <x:v>82</x:v>
      </x:c>
      <x:c r="G204" s="6">
        <x:v>247.580026966957</x:v>
      </x:c>
      <x:c r="H204" t="s">
        <x:v>83</x:v>
      </x:c>
      <x:c r="I204" s="6">
        <x:v>15.3377569504391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22.947</x:v>
      </x:c>
      <x:c r="R204" s="8">
        <x:v>145322.320941026</x:v>
      </x:c>
      <x:c r="S204" s="12">
        <x:v>303499.482260735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31748</x:v>
      </x:c>
      <x:c r="B205" s="1">
        <x:v>44250.5529456829</x:v>
      </x:c>
      <x:c r="C205" s="6">
        <x:v>67.6701410633333</x:v>
      </x:c>
      <x:c r="D205" s="14" t="s">
        <x:v>77</x:v>
      </x:c>
      <x:c r="E205" s="15">
        <x:v>44239.6766909375</x:v>
      </x:c>
      <x:c r="F205" t="s">
        <x:v>82</x:v>
      </x:c>
      <x:c r="G205" s="6">
        <x:v>247.508336978741</x:v>
      </x:c>
      <x:c r="H205" t="s">
        <x:v>83</x:v>
      </x:c>
      <x:c r="I205" s="6">
        <x:v>15.3499576068075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22.946</x:v>
      </x:c>
      <x:c r="R205" s="8">
        <x:v>145327.194705577</x:v>
      </x:c>
      <x:c r="S205" s="12">
        <x:v>303503.917875697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31758</x:v>
      </x:c>
      <x:c r="B206" s="1">
        <x:v>44250.5531774306</x:v>
      </x:c>
      <x:c r="C206" s="6">
        <x:v>68.0038774466667</x:v>
      </x:c>
      <x:c r="D206" s="14" t="s">
        <x:v>77</x:v>
      </x:c>
      <x:c r="E206" s="15">
        <x:v>44239.6766909375</x:v>
      </x:c>
      <x:c r="F206" t="s">
        <x:v>82</x:v>
      </x:c>
      <x:c r="G206" s="6">
        <x:v>247.512439989321</x:v>
      </x:c>
      <x:c r="H206" t="s">
        <x:v>83</x:v>
      </x:c>
      <x:c r="I206" s="6">
        <x:v>15.3438572730997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22.948</x:v>
      </x:c>
      <x:c r="R206" s="8">
        <x:v>145326.893629193</x:v>
      </x:c>
      <x:c r="S206" s="12">
        <x:v>303500.505058073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31768</x:v>
      </x:c>
      <x:c r="B207" s="1">
        <x:v>44250.5534091088</x:v>
      </x:c>
      <x:c r="C207" s="6">
        <x:v>68.3375051883333</x:v>
      </x:c>
      <x:c r="D207" s="14" t="s">
        <x:v>77</x:v>
      </x:c>
      <x:c r="E207" s="15">
        <x:v>44239.6766909375</x:v>
      </x:c>
      <x:c r="F207" t="s">
        <x:v>82</x:v>
      </x:c>
      <x:c r="G207" s="6">
        <x:v>247.44077623791</x:v>
      </x:c>
      <x:c r="H207" t="s">
        <x:v>83</x:v>
      </x:c>
      <x:c r="I207" s="6">
        <x:v>15.3560579515638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22.947</x:v>
      </x:c>
      <x:c r="R207" s="8">
        <x:v>145329.651375168</x:v>
      </x:c>
      <x:c r="S207" s="12">
        <x:v>303482.704010322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31778</x:v>
      </x:c>
      <x:c r="B208" s="1">
        <x:v>44250.5536403588</x:v>
      </x:c>
      <x:c r="C208" s="6">
        <x:v>68.6704978533333</x:v>
      </x:c>
      <x:c r="D208" s="14" t="s">
        <x:v>77</x:v>
      </x:c>
      <x:c r="E208" s="15">
        <x:v>44239.6766909375</x:v>
      </x:c>
      <x:c r="F208" t="s">
        <x:v>82</x:v>
      </x:c>
      <x:c r="G208" s="6">
        <x:v>247.402578507693</x:v>
      </x:c>
      <x:c r="H208" t="s">
        <x:v>83</x:v>
      </x:c>
      <x:c r="I208" s="6">
        <x:v>15.3499576068075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22.951</x:v>
      </x:c>
      <x:c r="R208" s="8">
        <x:v>145343.041339616</x:v>
      </x:c>
      <x:c r="S208" s="12">
        <x:v>303511.987908522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31788</x:v>
      </x:c>
      <x:c r="B209" s="1">
        <x:v>44250.5538720255</x:v>
      </x:c>
      <x:c r="C209" s="6">
        <x:v>69.004090445</x:v>
      </x:c>
      <x:c r="D209" s="14" t="s">
        <x:v>77</x:v>
      </x:c>
      <x:c r="E209" s="15">
        <x:v>44239.6766909375</x:v>
      </x:c>
      <x:c r="F209" t="s">
        <x:v>82</x:v>
      </x:c>
      <x:c r="G209" s="6">
        <x:v>247.466027019184</x:v>
      </x:c>
      <x:c r="H209" t="s">
        <x:v>83</x:v>
      </x:c>
      <x:c r="I209" s="6">
        <x:v>15.3499576068075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22.948</x:v>
      </x:c>
      <x:c r="R209" s="8">
        <x:v>145337.888610913</x:v>
      </x:c>
      <x:c r="S209" s="12">
        <x:v>303502.522493254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31798</x:v>
      </x:c>
      <x:c r="B210" s="1">
        <x:v>44250.554103206</x:v>
      </x:c>
      <x:c r="C210" s="6">
        <x:v>69.33700714</x:v>
      </x:c>
      <x:c r="D210" s="14" t="s">
        <x:v>77</x:v>
      </x:c>
      <x:c r="E210" s="15">
        <x:v>44239.6766909375</x:v>
      </x:c>
      <x:c r="F210" t="s">
        <x:v>82</x:v>
      </x:c>
      <x:c r="G210" s="6">
        <x:v>247.512439989321</x:v>
      </x:c>
      <x:c r="H210" t="s">
        <x:v>83</x:v>
      </x:c>
      <x:c r="I210" s="6">
        <x:v>15.3438572730997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22.948</x:v>
      </x:c>
      <x:c r="R210" s="8">
        <x:v>145342.410286325</x:v>
      </x:c>
      <x:c r="S210" s="12">
        <x:v>303494.231371874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31808</x:v>
      </x:c>
      <x:c r="B211" s="1">
        <x:v>44250.5543350347</x:v>
      </x:c>
      <x:c r="C211" s="6">
        <x:v>69.6708299983333</x:v>
      </x:c>
      <x:c r="D211" s="14" t="s">
        <x:v>77</x:v>
      </x:c>
      <x:c r="E211" s="15">
        <x:v>44239.6766909375</x:v>
      </x:c>
      <x:c r="F211" t="s">
        <x:v>82</x:v>
      </x:c>
      <x:c r="G211" s="6">
        <x:v>247.487180903567</x:v>
      </x:c>
      <x:c r="H211" t="s">
        <x:v>83</x:v>
      </x:c>
      <x:c r="I211" s="6">
        <x:v>15.3499576068075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22.947</x:v>
      </x:c>
      <x:c r="R211" s="8">
        <x:v>145340.570577593</x:v>
      </x:c>
      <x:c r="S211" s="12">
        <x:v>303494.386816307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31818</x:v>
      </x:c>
      <x:c r="B212" s="1">
        <x:v>44250.5545662847</x:v>
      </x:c>
      <x:c r="C212" s="6">
        <x:v>70.0038344816667</x:v>
      </x:c>
      <x:c r="D212" s="14" t="s">
        <x:v>77</x:v>
      </x:c>
      <x:c r="E212" s="15">
        <x:v>44239.6766909375</x:v>
      </x:c>
      <x:c r="F212" t="s">
        <x:v>82</x:v>
      </x:c>
      <x:c r="G212" s="6">
        <x:v>247.470130917491</x:v>
      </x:c>
      <x:c r="H212" t="s">
        <x:v>83</x:v>
      </x:c>
      <x:c r="I212" s="6">
        <x:v>15.3438572730997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22.95</x:v>
      </x:c>
      <x:c r="R212" s="8">
        <x:v>145341.957048686</x:v>
      </x:c>
      <x:c r="S212" s="12">
        <x:v>303503.026423124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31828</x:v>
      </x:c>
      <x:c r="B213" s="1">
        <x:v>44250.5547974884</x:v>
      </x:c>
      <x:c r="C213" s="6">
        <x:v>70.3367605233333</x:v>
      </x:c>
      <x:c r="D213" s="14" t="s">
        <x:v>77</x:v>
      </x:c>
      <x:c r="E213" s="15">
        <x:v>44239.6766909375</x:v>
      </x:c>
      <x:c r="F213" t="s">
        <x:v>82</x:v>
      </x:c>
      <x:c r="G213" s="6">
        <x:v>247.381433383382</x:v>
      </x:c>
      <x:c r="H213" t="s">
        <x:v>83</x:v>
      </x:c>
      <x:c r="I213" s="6">
        <x:v>15.3499576068075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22.952</x:v>
      </x:c>
      <x:c r="R213" s="8">
        <x:v>145357.816316837</x:v>
      </x:c>
      <x:c r="S213" s="12">
        <x:v>303508.450155759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31838</x:v>
      </x:c>
      <x:c r="B214" s="1">
        <x:v>44250.5550293634</x:v>
      </x:c>
      <x:c r="C214" s="6">
        <x:v>70.670691575</x:v>
      </x:c>
      <x:c r="D214" s="14" t="s">
        <x:v>77</x:v>
      </x:c>
      <x:c r="E214" s="15">
        <x:v>44239.6766909375</x:v>
      </x:c>
      <x:c r="F214" t="s">
        <x:v>82</x:v>
      </x:c>
      <x:c r="G214" s="6">
        <x:v>247.406683735993</x:v>
      </x:c>
      <x:c r="H214" t="s">
        <x:v>83</x:v>
      </x:c>
      <x:c r="I214" s="6">
        <x:v>15.3438572730997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22.953</x:v>
      </x:c>
      <x:c r="R214" s="8">
        <x:v>145368.078715881</x:v>
      </x:c>
      <x:c r="S214" s="12">
        <x:v>303514.892105241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31848</x:v>
      </x:c>
      <x:c r="B215" s="1">
        <x:v>44250.5552606829</x:v>
      </x:c>
      <x:c r="C215" s="6">
        <x:v>71.00379914</x:v>
      </x:c>
      <x:c r="D215" s="14" t="s">
        <x:v>77</x:v>
      </x:c>
      <x:c r="E215" s="15">
        <x:v>44239.6766909375</x:v>
      </x:c>
      <x:c r="F215" t="s">
        <x:v>82</x:v>
      </x:c>
      <x:c r="G215" s="6">
        <x:v>247.474240072603</x:v>
      </x:c>
      <x:c r="H215" t="s">
        <x:v>83</x:v>
      </x:c>
      <x:c r="I215" s="6">
        <x:v>15.3377569504391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22.952</x:v>
      </x:c>
      <x:c r="R215" s="8">
        <x:v>145367.821934545</x:v>
      </x:c>
      <x:c r="S215" s="12">
        <x:v>303503.52167377</x:v>
      </x:c>
      <x:c r="T215" s="12">
        <x:v>59.9306670392191</x:v>
      </x:c>
      <x:c r="U215" s="12">
        <x:v>38.1</x:v>
      </x:c>
      <x:c r="V2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2021-02-23T21:21:37Z</dcterms:modified>
</cp:coreProperties>
</file>