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1b1b89a322842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<x:sst xmlns:x="http://schemas.openxmlformats.org/spreadsheetml/2006/main">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</x:sst>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b1b89a322842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44272.7258962513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47282</x:v>
      </x:c>
      <x:c r="B2" s="1">
        <x:v>44272.6755716435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252.630365986309</x:v>
      </x:c>
      <x:c r="H2" t="s">
        <x:v>83</x:v>
      </x:c>
      <x:c r="I2" s="6">
        <x:v>13.3074558171988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23.491</x:v>
      </x:c>
      <x:c r="R2" s="8">
        <x:v>116988.254652627</x:v>
      </x:c>
      <x:c r="S2" s="12">
        <x:v>302288.967089303</x:v>
      </x:c>
      <x:c r="T2" s="12">
        <x:v>30.45</x:v>
      </x:c>
      <x:c r="U2" s="12">
        <x:v>114.2</x:v>
      </x:c>
      <x:c r="V2" s="12">
        <x:f>NA()</x:f>
      </x:c>
    </x:row>
    <x:row r="3">
      <x:c r="A3">
        <x:v>47292</x:v>
      </x:c>
      <x:c r="B3" s="1">
        <x:v>44272.6758047801</x:v>
      </x:c>
      <x:c r="C3" s="6">
        <x:v>0.335741661666667</x:v>
      </x:c>
      <x:c r="D3" s="14" t="s">
        <x:v>77</x:v>
      </x:c>
      <x:c r="E3" s="15">
        <x:v>44243.5085017708</x:v>
      </x:c>
      <x:c r="F3" t="s">
        <x:v>82</x:v>
      </x:c>
      <x:c r="G3" s="6">
        <x:v>252.679317077241</x:v>
      </x:c>
      <x:c r="H3" t="s">
        <x:v>83</x:v>
      </x:c>
      <x:c r="I3" s="6">
        <x:v>13.3013224973956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23.491</x:v>
      </x:c>
      <x:c r="R3" s="8">
        <x:v>116999.07486631</x:v>
      </x:c>
      <x:c r="S3" s="12">
        <x:v>302308.699374096</x:v>
      </x:c>
      <x:c r="T3" s="12">
        <x:v>30.45</x:v>
      </x:c>
      <x:c r="U3" s="12">
        <x:v>114.2</x:v>
      </x:c>
      <x:c r="V3" s="12">
        <x:f>NA()</x:f>
      </x:c>
    </x:row>
    <x:row r="4">
      <x:c r="A4">
        <x:v>47302</x:v>
      </x:c>
      <x:c r="B4" s="1">
        <x:v>44272.6760359606</x:v>
      </x:c>
      <x:c r="C4" s="6">
        <x:v>0.668616555</x:v>
      </x:c>
      <x:c r="D4" s="14" t="s">
        <x:v>77</x:v>
      </x:c>
      <x:c r="E4" s="15">
        <x:v>44243.5085017708</x:v>
      </x:c>
      <x:c r="F4" t="s">
        <x:v>82</x:v>
      </x:c>
      <x:c r="G4" s="6">
        <x:v>252.593922198318</x:v>
      </x:c>
      <x:c r="H4" t="s">
        <x:v>83</x:v>
      </x:c>
      <x:c r="I4" s="6">
        <x:v>13.3013224973956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23.495</x:v>
      </x:c>
      <x:c r="R4" s="8">
        <x:v>116995.920470026</x:v>
      </x:c>
      <x:c r="S4" s="12">
        <x:v>302307.046436412</x:v>
      </x:c>
      <x:c r="T4" s="12">
        <x:v>30.45</x:v>
      </x:c>
      <x:c r="U4" s="12">
        <x:v>114.2</x:v>
      </x:c>
      <x:c r="V4" s="12">
        <x:f>NA()</x:f>
      </x:c>
    </x:row>
    <x:row r="5">
      <x:c r="A5">
        <x:v>47312</x:v>
      </x:c>
      <x:c r="B5" s="1">
        <x:v>44272.6762678241</x:v>
      </x:c>
      <x:c r="C5" s="6">
        <x:v>1.00250416666667</x:v>
      </x:c>
      <x:c r="D5" s="14" t="s">
        <x:v>77</x:v>
      </x:c>
      <x:c r="E5" s="15">
        <x:v>44243.5085017708</x:v>
      </x:c>
      <x:c r="F5" t="s">
        <x:v>82</x:v>
      </x:c>
      <x:c r="G5" s="6">
        <x:v>252.636615309751</x:v>
      </x:c>
      <x:c r="H5" t="s">
        <x:v>83</x:v>
      </x:c>
      <x:c r="I5" s="6">
        <x:v>13.3013224973956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23.493</x:v>
      </x:c>
      <x:c r="R5" s="8">
        <x:v>116987.53781287</x:v>
      </x:c>
      <x:c r="S5" s="12">
        <x:v>302305.633553348</x:v>
      </x:c>
      <x:c r="T5" s="12">
        <x:v>30.45</x:v>
      </x:c>
      <x:c r="U5" s="12">
        <x:v>114.2</x:v>
      </x:c>
      <x:c r="V5" s="12">
        <x:f>NA()</x:f>
      </x:c>
    </x:row>
    <x:row r="6">
      <x:c r="A6">
        <x:v>47322</x:v>
      </x:c>
      <x:c r="B6" s="1">
        <x:v>44272.6764988773</x:v>
      </x:c>
      <x:c r="C6" s="6">
        <x:v>1.335234545</x:v>
      </x:c>
      <x:c r="D6" s="14" t="s">
        <x:v>77</x:v>
      </x:c>
      <x:c r="E6" s="15">
        <x:v>44243.5085017708</x:v>
      </x:c>
      <x:c r="F6" t="s">
        <x:v>82</x:v>
      </x:c>
      <x:c r="G6" s="6">
        <x:v>252.615267672177</x:v>
      </x:c>
      <x:c r="H6" t="s">
        <x:v>83</x:v>
      </x:c>
      <x:c r="I6" s="6">
        <x:v>13.3013224973956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23.494</x:v>
      </x:c>
      <x:c r="R6" s="8">
        <x:v>116976.102688789</x:v>
      </x:c>
      <x:c r="S6" s="12">
        <x:v>302306.11585821</x:v>
      </x:c>
      <x:c r="T6" s="12">
        <x:v>30.45</x:v>
      </x:c>
      <x:c r="U6" s="12">
        <x:v>114.2</x:v>
      </x:c>
      <x:c r="V6" s="12">
        <x:f>NA()</x:f>
      </x:c>
    </x:row>
    <x:row r="7">
      <x:c r="A7">
        <x:v>47332</x:v>
      </x:c>
      <x:c r="B7" s="1">
        <x:v>44272.676730706</x:v>
      </x:c>
      <x:c r="C7" s="6">
        <x:v>1.66905525833333</x:v>
      </x:c>
      <x:c r="D7" s="14" t="s">
        <x:v>77</x:v>
      </x:c>
      <x:c r="E7" s="15">
        <x:v>44243.5085017708</x:v>
      </x:c>
      <x:c r="F7" t="s">
        <x:v>82</x:v>
      </x:c>
      <x:c r="G7" s="6">
        <x:v>252.544987531128</x:v>
      </x:c>
      <x:c r="H7" t="s">
        <x:v>83</x:v>
      </x:c>
      <x:c r="I7" s="6">
        <x:v>13.3074558171988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23.495</x:v>
      </x:c>
      <x:c r="R7" s="8">
        <x:v>116985.000624315</x:v>
      </x:c>
      <x:c r="S7" s="12">
        <x:v>302296.247914776</x:v>
      </x:c>
      <x:c r="T7" s="12">
        <x:v>30.45</x:v>
      </x:c>
      <x:c r="U7" s="12">
        <x:v>114.2</x:v>
      </x:c>
      <x:c r="V7" s="12">
        <x:f>NA()</x:f>
      </x:c>
    </x:row>
    <x:row r="8">
      <x:c r="A8">
        <x:v>47342</x:v>
      </x:c>
      <x:c r="B8" s="1">
        <x:v>44272.6769623843</x:v>
      </x:c>
      <x:c r="C8" s="6">
        <x:v>2.00269176833333</x:v>
      </x:c>
      <x:c r="D8" s="14" t="s">
        <x:v>77</x:v>
      </x:c>
      <x:c r="E8" s="15">
        <x:v>44243.5085017708</x:v>
      </x:c>
      <x:c r="F8" t="s">
        <x:v>82</x:v>
      </x:c>
      <x:c r="G8" s="6">
        <x:v>252.593922198318</x:v>
      </x:c>
      <x:c r="H8" t="s">
        <x:v>83</x:v>
      </x:c>
      <x:c r="I8" s="6">
        <x:v>13.3013224973956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23.495</x:v>
      </x:c>
      <x:c r="R8" s="8">
        <x:v>116988.351154826</x:v>
      </x:c>
      <x:c r="S8" s="12">
        <x:v>302312.590211863</x:v>
      </x:c>
      <x:c r="T8" s="12">
        <x:v>30.45</x:v>
      </x:c>
      <x:c r="U8" s="12">
        <x:v>114.2</x:v>
      </x:c>
      <x:c r="V8" s="12">
        <x:f>NA()</x:f>
      </x:c>
    </x:row>
    <x:row r="9">
      <x:c r="A9">
        <x:v>47352</x:v>
      </x:c>
      <x:c r="B9" s="1">
        <x:v>44272.677193669</x:v>
      </x:c>
      <x:c r="C9" s="6">
        <x:v>2.33570410333333</x:v>
      </x:c>
      <x:c r="D9" s="14" t="s">
        <x:v>77</x:v>
      </x:c>
      <x:c r="E9" s="15">
        <x:v>44243.5085017708</x:v>
      </x:c>
      <x:c r="F9" t="s">
        <x:v>82</x:v>
      </x:c>
      <x:c r="G9" s="6">
        <x:v>252.544987531128</x:v>
      </x:c>
      <x:c r="H9" t="s">
        <x:v>83</x:v>
      </x:c>
      <x:c r="I9" s="6">
        <x:v>13.3074558171988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23.495</x:v>
      </x:c>
      <x:c r="R9" s="8">
        <x:v>116979.180579257</x:v>
      </x:c>
      <x:c r="S9" s="12">
        <x:v>302308.697983832</x:v>
      </x:c>
      <x:c r="T9" s="12">
        <x:v>30.45</x:v>
      </x:c>
      <x:c r="U9" s="12">
        <x:v>114.2</x:v>
      </x:c>
      <x:c r="V9" s="12">
        <x:f>NA()</x:f>
      </x:c>
    </x:row>
    <x:row r="10">
      <x:c r="A10">
        <x:v>47362</x:v>
      </x:c>
      <x:c r="B10" s="1">
        <x:v>44272.6774253472</x:v>
      </x:c>
      <x:c r="C10" s="6">
        <x:v>2.66935412666667</x:v>
      </x:c>
      <x:c r="D10" s="14" t="s">
        <x:v>77</x:v>
      </x:c>
      <x:c r="E10" s="15">
        <x:v>44243.5085017708</x:v>
      </x:c>
      <x:c r="F10" t="s">
        <x:v>82</x:v>
      </x:c>
      <x:c r="G10" s="6">
        <x:v>252.480976402292</x:v>
      </x:c>
      <x:c r="H10" t="s">
        <x:v>83</x:v>
      </x:c>
      <x:c r="I10" s="6">
        <x:v>13.3074558171988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23.498</x:v>
      </x:c>
      <x:c r="R10" s="8">
        <x:v>116974.468298881</x:v>
      </x:c>
      <x:c r="S10" s="12">
        <x:v>302308.811315001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47372</x:v>
      </x:c>
      <x:c r="B11" s="1">
        <x:v>44272.6776564005</x:v>
      </x:c>
      <x:c r="C11" s="6">
        <x:v>3.00206441</x:v>
      </x:c>
      <x:c r="D11" s="14" t="s">
        <x:v>77</x:v>
      </x:c>
      <x:c r="E11" s="15">
        <x:v>44243.5085017708</x:v>
      </x:c>
      <x:c r="F11" t="s">
        <x:v>82</x:v>
      </x:c>
      <x:c r="G11" s="6">
        <x:v>252.459643683949</x:v>
      </x:c>
      <x:c r="H11" t="s">
        <x:v>83</x:v>
      </x:c>
      <x:c r="I11" s="6">
        <x:v>13.3074558171988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23.499</x:v>
      </x:c>
      <x:c r="R11" s="8">
        <x:v>116971.234005971</x:v>
      </x:c>
      <x:c r="S11" s="12">
        <x:v>302307.251616317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47382</x:v>
      </x:c>
      <x:c r="B12" s="1">
        <x:v>44272.6778881597</x:v>
      </x:c>
      <x:c r="C12" s="6">
        <x:v>3.33580610666667</x:v>
      </x:c>
      <x:c r="D12" s="14" t="s">
        <x:v>77</x:v>
      </x:c>
      <x:c r="E12" s="15">
        <x:v>44243.5085017708</x:v>
      </x:c>
      <x:c r="F12" t="s">
        <x:v>82</x:v>
      </x:c>
      <x:c r="G12" s="6">
        <x:v>252.480976402292</x:v>
      </x:c>
      <x:c r="H12" t="s">
        <x:v>83</x:v>
      </x:c>
      <x:c r="I12" s="6">
        <x:v>13.3074558171988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23.498</x:v>
      </x:c>
      <x:c r="R12" s="8">
        <x:v>116978.810748991</x:v>
      </x:c>
      <x:c r="S12" s="12">
        <x:v>302304.757925936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47392</x:v>
      </x:c>
      <x:c r="B13" s="1">
        <x:v>44272.6781197917</x:v>
      </x:c>
      <x:c r="C13" s="6">
        <x:v>3.66934653333333</x:v>
      </x:c>
      <x:c r="D13" s="14" t="s">
        <x:v>77</x:v>
      </x:c>
      <x:c r="E13" s="15">
        <x:v>44243.5085017708</x:v>
      </x:c>
      <x:c r="F13" t="s">
        <x:v>82</x:v>
      </x:c>
      <x:c r="G13" s="6">
        <x:v>252.523648325582</x:v>
      </x:c>
      <x:c r="H13" t="s">
        <x:v>83</x:v>
      </x:c>
      <x:c r="I13" s="6">
        <x:v>13.3074558171988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23.496</x:v>
      </x:c>
      <x:c r="R13" s="8">
        <x:v>116976.962979868</x:v>
      </x:c>
      <x:c r="S13" s="12">
        <x:v>302316.27618737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47402</x:v>
      </x:c>
      <x:c r="B14" s="1">
        <x:v>44272.6783509606</x:v>
      </x:c>
      <x:c r="C14" s="6">
        <x:v>4.00222447333333</x:v>
      </x:c>
      <x:c r="D14" s="14" t="s">
        <x:v>77</x:v>
      </x:c>
      <x:c r="E14" s="15">
        <x:v>44243.5085017708</x:v>
      </x:c>
      <x:c r="F14" t="s">
        <x:v>82</x:v>
      </x:c>
      <x:c r="G14" s="6">
        <x:v>252.523648325582</x:v>
      </x:c>
      <x:c r="H14" t="s">
        <x:v>83</x:v>
      </x:c>
      <x:c r="I14" s="6">
        <x:v>13.3074558171988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23.496</x:v>
      </x:c>
      <x:c r="R14" s="8">
        <x:v>116975.455821709</x:v>
      </x:c>
      <x:c r="S14" s="12">
        <x:v>302292.908017513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47412</x:v>
      </x:c>
      <x:c r="B15" s="1">
        <x:v>44272.6785825579</x:v>
      </x:c>
      <x:c r="C15" s="6">
        <x:v>4.33571338333333</x:v>
      </x:c>
      <x:c r="D15" s="14" t="s">
        <x:v>77</x:v>
      </x:c>
      <x:c r="E15" s="15">
        <x:v>44243.5085017708</x:v>
      </x:c>
      <x:c r="F15" t="s">
        <x:v>82</x:v>
      </x:c>
      <x:c r="G15" s="6">
        <x:v>252.453398528139</x:v>
      </x:c>
      <x:c r="H15" t="s">
        <x:v>83</x:v>
      </x:c>
      <x:c r="I15" s="6">
        <x:v>13.313589148162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23.497</x:v>
      </x:c>
      <x:c r="R15" s="8">
        <x:v>116977.367493874</x:v>
      </x:c>
      <x:c r="S15" s="12">
        <x:v>302290.235693579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47422</x:v>
      </x:c>
      <x:c r="B16" s="1">
        <x:v>44272.6788137731</x:v>
      </x:c>
      <x:c r="C16" s="6">
        <x:v>4.66868918166667</x:v>
      </x:c>
      <x:c r="D16" s="14" t="s">
        <x:v>77</x:v>
      </x:c>
      <x:c r="E16" s="15">
        <x:v>44243.5085017708</x:v>
      </x:c>
      <x:c r="F16" t="s">
        <x:v>82</x:v>
      </x:c>
      <x:c r="G16" s="6">
        <x:v>252.276571829446</x:v>
      </x:c>
      <x:c r="H16" t="s">
        <x:v>83</x:v>
      </x:c>
      <x:c r="I16" s="6">
        <x:v>13.3197224902869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23.503</x:v>
      </x:c>
      <x:c r="R16" s="8">
        <x:v>116972.933103528</x:v>
      </x:c>
      <x:c r="S16" s="12">
        <x:v>302295.390465409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47432</x:v>
      </x:c>
      <x:c r="B17" s="1">
        <x:v>44272.6790454514</x:v>
      </x:c>
      <x:c r="C17" s="6">
        <x:v>5.00229604</x:v>
      </x:c>
      <x:c r="D17" s="14" t="s">
        <x:v>77</x:v>
      </x:c>
      <x:c r="E17" s="15">
        <x:v>44243.5085017708</x:v>
      </x:c>
      <x:c r="F17" t="s">
        <x:v>82</x:v>
      </x:c>
      <x:c r="G17" s="6">
        <x:v>252.459643683949</x:v>
      </x:c>
      <x:c r="H17" t="s">
        <x:v>83</x:v>
      </x:c>
      <x:c r="I17" s="6">
        <x:v>13.3074558171988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23.499</x:v>
      </x:c>
      <x:c r="R17" s="8">
        <x:v>116980.732288673</x:v>
      </x:c>
      <x:c r="S17" s="12">
        <x:v>302313.577229073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47442</x:v>
      </x:c>
      <x:c r="B18" s="1">
        <x:v>44272.6792771181</x:v>
      </x:c>
      <x:c r="C18" s="6">
        <x:v>5.335888355</x:v>
      </x:c>
      <x:c r="D18" s="14" t="s">
        <x:v>77</x:v>
      </x:c>
      <x:c r="E18" s="15">
        <x:v>44243.5085017708</x:v>
      </x:c>
      <x:c r="F18" t="s">
        <x:v>82</x:v>
      </x:c>
      <x:c r="G18" s="6">
        <x:v>252.438313127406</x:v>
      </x:c>
      <x:c r="H18" t="s">
        <x:v>83</x:v>
      </x:c>
      <x:c r="I18" s="6">
        <x:v>13.3074558171988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</x:v>
      </x:c>
      <x:c r="R18" s="8">
        <x:v>116976.495654925</x:v>
      </x:c>
      <x:c r="S18" s="12">
        <x:v>302289.743812452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47452</x:v>
      </x:c>
      <x:c r="B19" s="1">
        <x:v>44272.6795082523</x:v>
      </x:c>
      <x:c r="C19" s="6">
        <x:v>5.668715385</x:v>
      </x:c>
      <x:c r="D19" s="14" t="s">
        <x:v>77</x:v>
      </x:c>
      <x:c r="E19" s="15">
        <x:v>44243.5085017708</x:v>
      </x:c>
      <x:c r="F19" t="s">
        <x:v>82</x:v>
      </x:c>
      <x:c r="G19" s="6">
        <x:v>252.416984732366</x:v>
      </x:c>
      <x:c r="H19" t="s">
        <x:v>83</x:v>
      </x:c>
      <x:c r="I19" s="6">
        <x:v>13.3074558171988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23.501</x:v>
      </x:c>
      <x:c r="R19" s="8">
        <x:v>116979.154900994</x:v>
      </x:c>
      <x:c r="S19" s="12">
        <x:v>302281.911989503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47462</x:v>
      </x:c>
      <x:c r="B20" s="1">
        <x:v>44272.6797400116</x:v>
      </x:c>
      <x:c r="C20" s="6">
        <x:v>6.002414455</x:v>
      </x:c>
      <x:c r="D20" s="14" t="s">
        <x:v>77</x:v>
      </x:c>
      <x:c r="E20" s="15">
        <x:v>44243.5085017708</x:v>
      </x:c>
      <x:c r="F20" t="s">
        <x:v>82</x:v>
      </x:c>
      <x:c r="G20" s="6">
        <x:v>252.282812818406</x:v>
      </x:c>
      <x:c r="H20" t="s">
        <x:v>83</x:v>
      </x:c>
      <x:c r="I20" s="6">
        <x:v>13.313589148162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23.505</x:v>
      </x:c>
      <x:c r="R20" s="8">
        <x:v>116985.725858804</x:v>
      </x:c>
      <x:c r="S20" s="12">
        <x:v>302283.295215672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47472</x:v>
      </x:c>
      <x:c r="B21" s="1">
        <x:v>44272.6799712153</x:v>
      </x:c>
      <x:c r="C21" s="6">
        <x:v>6.33537367333333</x:v>
      </x:c>
      <x:c r="D21" s="14" t="s">
        <x:v>77</x:v>
      </x:c>
      <x:c r="E21" s="15">
        <x:v>44243.5085017708</x:v>
      </x:c>
      <x:c r="F21" t="s">
        <x:v>82</x:v>
      </x:c>
      <x:c r="G21" s="6">
        <x:v>252.304128470411</x:v>
      </x:c>
      <x:c r="H21" t="s">
        <x:v>83</x:v>
      </x:c>
      <x:c r="I21" s="6">
        <x:v>13.313589148162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23.504</x:v>
      </x:c>
      <x:c r="R21" s="8">
        <x:v>116992.986977828</x:v>
      </x:c>
      <x:c r="S21" s="12">
        <x:v>302292.389139918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47482</x:v>
      </x:c>
      <x:c r="B22" s="1">
        <x:v>44272.6802028935</x:v>
      </x:c>
      <x:c r="C22" s="6">
        <x:v>6.66902079833333</x:v>
      </x:c>
      <x:c r="D22" s="14" t="s">
        <x:v>77</x:v>
      </x:c>
      <x:c r="E22" s="15">
        <x:v>44243.5085017708</x:v>
      </x:c>
      <x:c r="F22" t="s">
        <x:v>82</x:v>
      </x:c>
      <x:c r="G22" s="6">
        <x:v>252.282812818406</x:v>
      </x:c>
      <x:c r="H22" t="s">
        <x:v>83</x:v>
      </x:c>
      <x:c r="I22" s="6">
        <x:v>13.313589148162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23.505</x:v>
      </x:c>
      <x:c r="R22" s="8">
        <x:v>116990.560429227</x:v>
      </x:c>
      <x:c r="S22" s="12">
        <x:v>302297.321038992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47492</x:v>
      </x:c>
      <x:c r="B23" s="1">
        <x:v>44272.6804340625</x:v>
      </x:c>
      <x:c r="C23" s="6">
        <x:v>7.00186501166667</x:v>
      </x:c>
      <x:c r="D23" s="14" t="s">
        <x:v>77</x:v>
      </x:c>
      <x:c r="E23" s="15">
        <x:v>44243.5085017708</x:v>
      </x:c>
      <x:c r="F23" t="s">
        <x:v>82</x:v>
      </x:c>
      <x:c r="G23" s="6">
        <x:v>252.261499325992</x:v>
      </x:c>
      <x:c r="H23" t="s">
        <x:v>83</x:v>
      </x:c>
      <x:c r="I23" s="6">
        <x:v>13.313589148162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23.506</x:v>
      </x:c>
      <x:c r="R23" s="8">
        <x:v>117002.318601441</x:v>
      </x:c>
      <x:c r="S23" s="12">
        <x:v>302294.382847798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47502</x:v>
      </x:c>
      <x:c r="B24" s="1">
        <x:v>44272.6806658218</x:v>
      </x:c>
      <x:c r="C24" s="6">
        <x:v>7.33564258666667</x:v>
      </x:c>
      <x:c r="D24" s="14" t="s">
        <x:v>77</x:v>
      </x:c>
      <x:c r="E24" s="15">
        <x:v>44243.5085017708</x:v>
      </x:c>
      <x:c r="F24" t="s">
        <x:v>82</x:v>
      </x:c>
      <x:c r="G24" s="6">
        <x:v>252.197571803308</x:v>
      </x:c>
      <x:c r="H24" t="s">
        <x:v>83</x:v>
      </x:c>
      <x:c r="I24" s="6">
        <x:v>13.313589148162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23.509</x:v>
      </x:c>
      <x:c r="R24" s="8">
        <x:v>116995.395741419</x:v>
      </x:c>
      <x:c r="S24" s="12">
        <x:v>302289.889472601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47512</x:v>
      </x:c>
      <x:c r="B25" s="1">
        <x:v>44272.6808974884</x:v>
      </x:c>
      <x:c r="C25" s="6">
        <x:v>7.669213725</x:v>
      </x:c>
      <x:c r="D25" s="14" t="s">
        <x:v>77</x:v>
      </x:c>
      <x:c r="E25" s="15">
        <x:v>44243.5085017708</x:v>
      </x:c>
      <x:c r="F25" t="s">
        <x:v>82</x:v>
      </x:c>
      <x:c r="G25" s="6">
        <x:v>252.282812818406</x:v>
      </x:c>
      <x:c r="H25" t="s">
        <x:v>83</x:v>
      </x:c>
      <x:c r="I25" s="6">
        <x:v>13.313589148162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23.505</x:v>
      </x:c>
      <x:c r="R25" s="8">
        <x:v>117002.05102128</x:v>
      </x:c>
      <x:c r="S25" s="12">
        <x:v>302287.701006084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47522</x:v>
      </x:c>
      <x:c r="B26" s="1">
        <x:v>44272.681128588</x:v>
      </x:c>
      <x:c r="C26" s="6">
        <x:v>8.00198613166667</x:v>
      </x:c>
      <x:c r="D26" s="14" t="s">
        <x:v>77</x:v>
      </x:c>
      <x:c r="E26" s="15">
        <x:v>44243.5085017708</x:v>
      </x:c>
      <x:c r="F26" t="s">
        <x:v>82</x:v>
      </x:c>
      <x:c r="G26" s="6">
        <x:v>252.197571803308</x:v>
      </x:c>
      <x:c r="H26" t="s">
        <x:v>83</x:v>
      </x:c>
      <x:c r="I26" s="6">
        <x:v>13.313589148162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23.509</x:v>
      </x:c>
      <x:c r="R26" s="8">
        <x:v>117005.598609383</x:v>
      </x:c>
      <x:c r="S26" s="12">
        <x:v>302286.940435745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47532</x:v>
      </x:c>
      <x:c r="B27" s="1">
        <x:v>44272.6813602199</x:v>
      </x:c>
      <x:c r="C27" s="6">
        <x:v>8.33557245833333</x:v>
      </x:c>
      <x:c r="D27" s="14" t="s">
        <x:v>77</x:v>
      </x:c>
      <x:c r="E27" s="15">
        <x:v>44243.5085017708</x:v>
      </x:c>
      <x:c r="F27" t="s">
        <x:v>82</x:v>
      </x:c>
      <x:c r="G27" s="6">
        <x:v>252.148721939967</x:v>
      </x:c>
      <x:c r="H27" t="s">
        <x:v>83</x:v>
      </x:c>
      <x:c r="I27" s="6">
        <x:v>13.3197224902869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23.509</x:v>
      </x:c>
      <x:c r="R27" s="8">
        <x:v>117024.39605357</x:v>
      </x:c>
      <x:c r="S27" s="12">
        <x:v>302276.119825263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47542</x:v>
      </x:c>
      <x:c r="B28" s="1">
        <x:v>44272.6815915857</x:v>
      </x:c>
      <x:c r="C28" s="6">
        <x:v>8.66869804666667</x:v>
      </x:c>
      <x:c r="D28" s="14" t="s">
        <x:v>77</x:v>
      </x:c>
      <x:c r="E28" s="15">
        <x:v>44243.5085017708</x:v>
      </x:c>
      <x:c r="F28" t="s">
        <x:v>82</x:v>
      </x:c>
      <x:c r="G28" s="6">
        <x:v>252.176266946268</x:v>
      </x:c>
      <x:c r="H28" t="s">
        <x:v>83</x:v>
      </x:c>
      <x:c r="I28" s="6">
        <x:v>13.313589148162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23.51</x:v>
      </x:c>
      <x:c r="R28" s="8">
        <x:v>117024.829384935</x:v>
      </x:c>
      <x:c r="S28" s="12">
        <x:v>302295.718343437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47552</x:v>
      </x:c>
      <x:c r="B29" s="1">
        <x:v>44272.6818232292</x:v>
      </x:c>
      <x:c r="C29" s="6">
        <x:v>9.00225510833333</x:v>
      </x:c>
      <x:c r="D29" s="14" t="s">
        <x:v>77</x:v>
      </x:c>
      <x:c r="E29" s="15">
        <x:v>44243.5085017708</x:v>
      </x:c>
      <x:c r="F29" t="s">
        <x:v>82</x:v>
      </x:c>
      <x:c r="G29" s="6">
        <x:v>252.182514960449</x:v>
      </x:c>
      <x:c r="H29" t="s">
        <x:v>83</x:v>
      </x:c>
      <x:c r="I29" s="6">
        <x:v>13.3074558171988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23.512</x:v>
      </x:c>
      <x:c r="R29" s="8">
        <x:v>117029.922845162</x:v>
      </x:c>
      <x:c r="S29" s="12">
        <x:v>302295.233213721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47562</x:v>
      </x:c>
      <x:c r="B30" s="1">
        <x:v>44272.6820549769</x:v>
      </x:c>
      <x:c r="C30" s="6">
        <x:v>9.33597943833333</x:v>
      </x:c>
      <x:c r="D30" s="14" t="s">
        <x:v>77</x:v>
      </x:c>
      <x:c r="E30" s="15">
        <x:v>44243.5085017708</x:v>
      </x:c>
      <x:c r="F30" t="s">
        <x:v>82</x:v>
      </x:c>
      <x:c r="G30" s="6">
        <x:v>252.112365322531</x:v>
      </x:c>
      <x:c r="H30" t="s">
        <x:v>83</x:v>
      </x:c>
      <x:c r="I30" s="6">
        <x:v>13.313589148162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23.513</x:v>
      </x:c>
      <x:c r="R30" s="8">
        <x:v>117038.80945611</x:v>
      </x:c>
      <x:c r="S30" s="12">
        <x:v>302280.440600956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47572</x:v>
      </x:c>
      <x:c r="B31" s="1">
        <x:v>44272.6822859954</x:v>
      </x:c>
      <x:c r="C31" s="6">
        <x:v>9.66868467833333</x:v>
      </x:c>
      <x:c r="D31" s="14" t="s">
        <x:v>77</x:v>
      </x:c>
      <x:c r="E31" s="15">
        <x:v>44243.5085017708</x:v>
      </x:c>
      <x:c r="F31" t="s">
        <x:v>82</x:v>
      </x:c>
      <x:c r="G31" s="6">
        <x:v>251.999661919201</x:v>
      </x:c>
      <x:c r="H31" t="s">
        <x:v>83</x:v>
      </x:c>
      <x:c r="I31" s="6">
        <x:v>13.3197224902869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23.516</x:v>
      </x:c>
      <x:c r="R31" s="8">
        <x:v>117050.853022288</x:v>
      </x:c>
      <x:c r="S31" s="12">
        <x:v>302281.662180093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47582</x:v>
      </x:c>
      <x:c r="B32" s="1">
        <x:v>44272.6825177893</x:v>
      </x:c>
      <x:c r="C32" s="6">
        <x:v>10.0024409516667</x:v>
      </x:c>
      <x:c r="D32" s="14" t="s">
        <x:v>77</x:v>
      </x:c>
      <x:c r="E32" s="15">
        <x:v>44243.5085017708</x:v>
      </x:c>
      <x:c r="F32" t="s">
        <x:v>82</x:v>
      </x:c>
      <x:c r="G32" s="6">
        <x:v>251.950854394478</x:v>
      </x:c>
      <x:c r="H32" t="s">
        <x:v>83</x:v>
      </x:c>
      <x:c r="I32" s="6">
        <x:v>13.3258558435718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23.516</x:v>
      </x:c>
      <x:c r="R32" s="8">
        <x:v>117052.117537723</x:v>
      </x:c>
      <x:c r="S32" s="12">
        <x:v>302283.17330693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47592</x:v>
      </x:c>
      <x:c r="B33" s="1">
        <x:v>44272.6827489583</x:v>
      </x:c>
      <x:c r="C33" s="6">
        <x:v>10.33532818</x:v>
      </x:c>
      <x:c r="D33" s="14" t="s">
        <x:v>77</x:v>
      </x:c>
      <x:c r="E33" s="15">
        <x:v>44243.5085017708</x:v>
      </x:c>
      <x:c r="F33" t="s">
        <x:v>82</x:v>
      </x:c>
      <x:c r="G33" s="6">
        <x:v>251.978376256471</x:v>
      </x:c>
      <x:c r="H33" t="s">
        <x:v>83</x:v>
      </x:c>
      <x:c r="I33" s="6">
        <x:v>13.3197224902869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23.517</x:v>
      </x:c>
      <x:c r="R33" s="8">
        <x:v>117067.100893139</x:v>
      </x:c>
      <x:c r="S33" s="12">
        <x:v>302291.940343479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47602</x:v>
      </x:c>
      <x:c r="B34" s="1">
        <x:v>44272.6829806366</x:v>
      </x:c>
      <x:c r="C34" s="6">
        <x:v>10.6689503533333</x:v>
      </x:c>
      <x:c r="D34" s="14" t="s">
        <x:v>77</x:v>
      </x:c>
      <x:c r="E34" s="15">
        <x:v>44243.5085017708</x:v>
      </x:c>
      <x:c r="F34" t="s">
        <x:v>82</x:v>
      </x:c>
      <x:c r="G34" s="6">
        <x:v>251.835682531581</x:v>
      </x:c>
      <x:c r="H34" t="s">
        <x:v>83</x:v>
      </x:c>
      <x:c r="I34" s="6">
        <x:v>13.313589148162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23.526</x:v>
      </x:c>
      <x:c r="R34" s="8">
        <x:v>117089.33944962</x:v>
      </x:c>
      <x:c r="S34" s="12">
        <x:v>302284.585658226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47612</x:v>
      </x:c>
      <x:c r="B35" s="1">
        <x:v>44272.6832123843</x:v>
      </x:c>
      <x:c r="C35" s="6">
        <x:v>11.00266123</x:v>
      </x:c>
      <x:c r="D35" s="14" t="s">
        <x:v>77</x:v>
      </x:c>
      <x:c r="E35" s="15">
        <x:v>44243.5085017708</x:v>
      </x:c>
      <x:c r="F35" t="s">
        <x:v>82</x:v>
      </x:c>
      <x:c r="G35" s="6">
        <x:v>251.829436957216</x:v>
      </x:c>
      <x:c r="H35" t="s">
        <x:v>83</x:v>
      </x:c>
      <x:c r="I35" s="6">
        <x:v>13.3197224902869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23.524</x:v>
      </x:c>
      <x:c r="R35" s="8">
        <x:v>117104.747175235</x:v>
      </x:c>
      <x:c r="S35" s="12">
        <x:v>302292.625783884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47622</x:v>
      </x:c>
      <x:c r="B36" s="1">
        <x:v>44272.6834435995</x:v>
      </x:c>
      <x:c r="C36" s="6">
        <x:v>11.3355810083333</x:v>
      </x:c>
      <x:c r="D36" s="14" t="s">
        <x:v>77</x:v>
      </x:c>
      <x:c r="E36" s="15">
        <x:v>44243.5085017708</x:v>
      </x:c>
      <x:c r="F36" t="s">
        <x:v>82</x:v>
      </x:c>
      <x:c r="G36" s="6">
        <x:v>251.674362003566</x:v>
      </x:c>
      <x:c r="H36" t="s">
        <x:v>83</x:v>
      </x:c>
      <x:c r="I36" s="6">
        <x:v>13.3258558435718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23.529</x:v>
      </x:c>
      <x:c r="R36" s="8">
        <x:v>117107.314672969</x:v>
      </x:c>
      <x:c r="S36" s="12">
        <x:v>302294.84981611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47632</x:v>
      </x:c>
      <x:c r="B37" s="1">
        <x:v>44272.6836748843</x:v>
      </x:c>
      <x:c r="C37" s="6">
        <x:v>11.668654685</x:v>
      </x:c>
      <x:c r="D37" s="14" t="s">
        <x:v>77</x:v>
      </x:c>
      <x:c r="E37" s="15">
        <x:v>44243.5085017708</x:v>
      </x:c>
      <x:c r="F37" t="s">
        <x:v>82</x:v>
      </x:c>
      <x:c r="G37" s="6">
        <x:v>251.6168495522</x:v>
      </x:c>
      <x:c r="H37" t="s">
        <x:v>83</x:v>
      </x:c>
      <x:c r="I37" s="6">
        <x:v>13.3197224902869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23.534</x:v>
      </x:c>
      <x:c r="R37" s="8">
        <x:v>117119.315005372</x:v>
      </x:c>
      <x:c r="S37" s="12">
        <x:v>302295.887433041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47642</x:v>
      </x:c>
      <x:c r="B38" s="1">
        <x:v>44272.6839065625</x:v>
      </x:c>
      <x:c r="C38" s="6">
        <x:v>12.002284065</x:v>
      </x:c>
      <x:c r="D38" s="14" t="s">
        <x:v>77</x:v>
      </x:c>
      <x:c r="E38" s="15">
        <x:v>44243.5085017708</x:v>
      </x:c>
      <x:c r="F38" t="s">
        <x:v>82</x:v>
      </x:c>
      <x:c r="G38" s="6">
        <x:v>251.595602644497</x:v>
      </x:c>
      <x:c r="H38" t="s">
        <x:v>83</x:v>
      </x:c>
      <x:c r="I38" s="6">
        <x:v>13.3197224902869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23.535</x:v>
      </x:c>
      <x:c r="R38" s="8">
        <x:v>117139.755808226</x:v>
      </x:c>
      <x:c r="S38" s="12">
        <x:v>302292.717775623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47652</x:v>
      </x:c>
      <x:c r="B39" s="1">
        <x:v>44272.6841383102</x:v>
      </x:c>
      <x:c r="C39" s="6">
        <x:v>12.335987885</x:v>
      </x:c>
      <x:c r="D39" s="14" t="s">
        <x:v>77</x:v>
      </x:c>
      <x:c r="E39" s="15">
        <x:v>44243.5085017708</x:v>
      </x:c>
      <x:c r="F39" t="s">
        <x:v>82</x:v>
      </x:c>
      <x:c r="G39" s="6">
        <x:v>251.638098610427</x:v>
      </x:c>
      <x:c r="H39" t="s">
        <x:v>83</x:v>
      </x:c>
      <x:c r="I39" s="6">
        <x:v>13.3197224902869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23.533</x:v>
      </x:c>
      <x:c r="R39" s="8">
        <x:v>117147.46303742</x:v>
      </x:c>
      <x:c r="S39" s="12">
        <x:v>302283.229900515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47662</x:v>
      </x:c>
      <x:c r="B40" s="1">
        <x:v>44272.6843694444</x:v>
      </x:c>
      <x:c r="C40" s="6">
        <x:v>12.6688375233333</x:v>
      </x:c>
      <x:c r="D40" s="14" t="s">
        <x:v>77</x:v>
      </x:c>
      <x:c r="E40" s="15">
        <x:v>44243.5085017708</x:v>
      </x:c>
      <x:c r="F40" t="s">
        <x:v>82</x:v>
      </x:c>
      <x:c r="G40" s="6">
        <x:v>251.504393616166</x:v>
      </x:c>
      <x:c r="H40" t="s">
        <x:v>83</x:v>
      </x:c>
      <x:c r="I40" s="6">
        <x:v>13.3258558435718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23.537</x:v>
      </x:c>
      <x:c r="R40" s="8">
        <x:v>117162.337244406</x:v>
      </x:c>
      <x:c r="S40" s="12">
        <x:v>302280.52751602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47672</x:v>
      </x:c>
      <x:c r="B41" s="1">
        <x:v>44272.6846010764</x:v>
      </x:c>
      <x:c r="C41" s="6">
        <x:v>13.002393945</x:v>
      </x:c>
      <x:c r="D41" s="14" t="s">
        <x:v>77</x:v>
      </x:c>
      <x:c r="E41" s="15">
        <x:v>44243.5085017708</x:v>
      </x:c>
      <x:c r="F41" t="s">
        <x:v>82</x:v>
      </x:c>
      <x:c r="G41" s="6">
        <x:v>251.574357887022</x:v>
      </x:c>
      <x:c r="H41" t="s">
        <x:v>83</x:v>
      </x:c>
      <x:c r="I41" s="6">
        <x:v>13.3197224902869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23.536</x:v>
      </x:c>
      <x:c r="R41" s="8">
        <x:v>117166.357022147</x:v>
      </x:c>
      <x:c r="S41" s="12">
        <x:v>302270.771192793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47682</x:v>
      </x:c>
      <x:c r="B42" s="1">
        <x:v>44272.6848325231</x:v>
      </x:c>
      <x:c r="C42" s="6">
        <x:v>13.335671725</x:v>
      </x:c>
      <x:c r="D42" s="14" t="s">
        <x:v>77</x:v>
      </x:c>
      <x:c r="E42" s="15">
        <x:v>44243.5085017708</x:v>
      </x:c>
      <x:c r="F42" t="s">
        <x:v>82</x:v>
      </x:c>
      <x:c r="G42" s="6">
        <x:v>251.510636512984</x:v>
      </x:c>
      <x:c r="H42" t="s">
        <x:v>83</x:v>
      </x:c>
      <x:c r="I42" s="6">
        <x:v>13.3197224902869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23.539</x:v>
      </x:c>
      <x:c r="R42" s="8">
        <x:v>117174.969839961</x:v>
      </x:c>
      <x:c r="S42" s="12">
        <x:v>302279.929105043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47692</x:v>
      </x:c>
      <x:c r="B43" s="1">
        <x:v>44272.6850637384</x:v>
      </x:c>
      <x:c r="C43" s="6">
        <x:v>13.6686392616667</x:v>
      </x:c>
      <x:c r="D43" s="14" t="s">
        <x:v>77</x:v>
      </x:c>
      <x:c r="E43" s="15">
        <x:v>44243.5085017708</x:v>
      </x:c>
      <x:c r="F43" t="s">
        <x:v>82</x:v>
      </x:c>
      <x:c r="G43" s="6">
        <x:v>251.553115279477</x:v>
      </x:c>
      <x:c r="H43" t="s">
        <x:v>83</x:v>
      </x:c>
      <x:c r="I43" s="6">
        <x:v>13.3197224902869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23.537</x:v>
      </x:c>
      <x:c r="R43" s="8">
        <x:v>117181.877562349</x:v>
      </x:c>
      <x:c r="S43" s="12">
        <x:v>302279.813500532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47702</x:v>
      </x:c>
      <x:c r="B44" s="1">
        <x:v>44272.6852954861</x:v>
      </x:c>
      <x:c r="C44" s="6">
        <x:v>14.0023294483333</x:v>
      </x:c>
      <x:c r="D44" s="14" t="s">
        <x:v>77</x:v>
      </x:c>
      <x:c r="E44" s="15">
        <x:v>44243.5085017708</x:v>
      </x:c>
      <x:c r="F44" t="s">
        <x:v>82</x:v>
      </x:c>
      <x:c r="G44" s="6">
        <x:v>251.538123407881</x:v>
      </x:c>
      <x:c r="H44" t="s">
        <x:v>83</x:v>
      </x:c>
      <x:c r="I44" s="6">
        <x:v>13.313589148162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23.54</x:v>
      </x:c>
      <x:c r="R44" s="8">
        <x:v>117160.45782035</x:v>
      </x:c>
      <x:c r="S44" s="12">
        <x:v>302285.84497731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47712</x:v>
      </x:c>
      <x:c r="B45" s="1">
        <x:v>44272.6855268866</x:v>
      </x:c>
      <x:c r="C45" s="6">
        <x:v>14.3355750083333</x:v>
      </x:c>
      <x:c r="D45" s="14" t="s">
        <x:v>77</x:v>
      </x:c>
      <x:c r="E45" s="15">
        <x:v>44243.5085017708</x:v>
      </x:c>
      <x:c r="F45" t="s">
        <x:v>82</x:v>
      </x:c>
      <x:c r="G45" s="6">
        <x:v>251.468166342642</x:v>
      </x:c>
      <x:c r="H45" t="s">
        <x:v>83</x:v>
      </x:c>
      <x:c r="I45" s="6">
        <x:v>13.3197224902869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23.541</x:v>
      </x:c>
      <x:c r="R45" s="8">
        <x:v>117156.843387268</x:v>
      </x:c>
      <x:c r="S45" s="12">
        <x:v>302282.307032099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47722</x:v>
      </x:c>
      <x:c r="B46" s="1">
        <x:v>44272.6857582176</x:v>
      </x:c>
      <x:c r="C46" s="6">
        <x:v>14.6686803816667</x:v>
      </x:c>
      <x:c r="D46" s="14" t="s">
        <x:v>77</x:v>
      </x:c>
      <x:c r="E46" s="15">
        <x:v>44243.5085017708</x:v>
      </x:c>
      <x:c r="F46" t="s">
        <x:v>82</x:v>
      </x:c>
      <x:c r="G46" s="6">
        <x:v>251.531874821563</x:v>
      </x:c>
      <x:c r="H46" t="s">
        <x:v>83</x:v>
      </x:c>
      <x:c r="I46" s="6">
        <x:v>13.3197224902869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23.538</x:v>
      </x:c>
      <x:c r="R46" s="8">
        <x:v>117156.581703804</x:v>
      </x:c>
      <x:c r="S46" s="12">
        <x:v>302271.611130211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47732</x:v>
      </x:c>
      <x:c r="B47" s="1">
        <x:v>44272.6859900116</x:v>
      </x:c>
      <x:c r="C47" s="6">
        <x:v>15.0024645033333</x:v>
      </x:c>
      <x:c r="D47" s="14" t="s">
        <x:v>77</x:v>
      </x:c>
      <x:c r="E47" s="15">
        <x:v>44243.5085017708</x:v>
      </x:c>
      <x:c r="F47" t="s">
        <x:v>82</x:v>
      </x:c>
      <x:c r="G47" s="6">
        <x:v>251.510636512984</x:v>
      </x:c>
      <x:c r="H47" t="s">
        <x:v>83</x:v>
      </x:c>
      <x:c r="I47" s="6">
        <x:v>13.3197224902869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23.539</x:v>
      </x:c>
      <x:c r="R47" s="8">
        <x:v>117162.123890003</x:v>
      </x:c>
      <x:c r="S47" s="12">
        <x:v>302275.825776024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47742</x:v>
      </x:c>
      <x:c r="B48" s="1">
        <x:v>44272.6862212616</x:v>
      </x:c>
      <x:c r="C48" s="6">
        <x:v>15.3354381366667</x:v>
      </x:c>
      <x:c r="D48" s="14" t="s">
        <x:v>77</x:v>
      </x:c>
      <x:c r="E48" s="15">
        <x:v>44243.5085017708</x:v>
      </x:c>
      <x:c r="F48" t="s">
        <x:v>82</x:v>
      </x:c>
      <x:c r="G48" s="6">
        <x:v>251.516885313069</x:v>
      </x:c>
      <x:c r="H48" t="s">
        <x:v>83</x:v>
      </x:c>
      <x:c r="I48" s="6">
        <x:v>13.313589148162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23.541</x:v>
      </x:c>
      <x:c r="R48" s="8">
        <x:v>117167.61800741</x:v>
      </x:c>
      <x:c r="S48" s="12">
        <x:v>302288.49271594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47752</x:v>
      </x:c>
      <x:c r="B49" s="1">
        <x:v>44272.686453044</x:v>
      </x:c>
      <x:c r="C49" s="6">
        <x:v>15.6692380416667</x:v>
      </x:c>
      <x:c r="D49" s="14" t="s">
        <x:v>77</x:v>
      </x:c>
      <x:c r="E49" s="15">
        <x:v>44243.5085017708</x:v>
      </x:c>
      <x:c r="F49" t="s">
        <x:v>82</x:v>
      </x:c>
      <x:c r="G49" s="6">
        <x:v>251.495649367111</x:v>
      </x:c>
      <x:c r="H49" t="s">
        <x:v>83</x:v>
      </x:c>
      <x:c r="I49" s="6">
        <x:v>13.313589148162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23.542</x:v>
      </x:c>
      <x:c r="R49" s="8">
        <x:v>117175.084526135</x:v>
      </x:c>
      <x:c r="S49" s="12">
        <x:v>302272.089285412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47762</x:v>
      </x:c>
      <x:c r="B50" s="1">
        <x:v>44272.6866841782</x:v>
      </x:c>
      <x:c r="C50" s="6">
        <x:v>16.0020286266667</x:v>
      </x:c>
      <x:c r="D50" s="14" t="s">
        <x:v>77</x:v>
      </x:c>
      <x:c r="E50" s="15">
        <x:v>44243.5085017708</x:v>
      </x:c>
      <x:c r="F50" t="s">
        <x:v>82</x:v>
      </x:c>
      <x:c r="G50" s="6">
        <x:v>251.446934480283</x:v>
      </x:c>
      <x:c r="H50" t="s">
        <x:v>83</x:v>
      </x:c>
      <x:c r="I50" s="6">
        <x:v>13.3197224902869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23.542</x:v>
      </x:c>
      <x:c r="R50" s="8">
        <x:v>117175.769171049</x:v>
      </x:c>
      <x:c r="S50" s="12">
        <x:v>302270.920908584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47772</x:v>
      </x:c>
      <x:c r="B51" s="1">
        <x:v>44272.6869158218</x:v>
      </x:c>
      <x:c r="C51" s="6">
        <x:v>16.3356277316667</x:v>
      </x:c>
      <x:c r="D51" s="14" t="s">
        <x:v>77</x:v>
      </x:c>
      <x:c r="E51" s="15">
        <x:v>44243.5085017708</x:v>
      </x:c>
      <x:c r="F51" t="s">
        <x:v>82</x:v>
      </x:c>
      <x:c r="G51" s="6">
        <x:v>251.468166342642</x:v>
      </x:c>
      <x:c r="H51" t="s">
        <x:v>83</x:v>
      </x:c>
      <x:c r="I51" s="6">
        <x:v>13.3197224902869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23.541</x:v>
      </x:c>
      <x:c r="R51" s="8">
        <x:v>117172.577953591</x:v>
      </x:c>
      <x:c r="S51" s="12">
        <x:v>302276.671694138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47782</x:v>
      </x:c>
      <x:c r="B52" s="1">
        <x:v>44272.6871470255</x:v>
      </x:c>
      <x:c r="C52" s="6">
        <x:v>16.6685753566667</x:v>
      </x:c>
      <x:c r="D52" s="14" t="s">
        <x:v>77</x:v>
      </x:c>
      <x:c r="E52" s="15">
        <x:v>44243.5085017708</x:v>
      </x:c>
      <x:c r="F52" t="s">
        <x:v>82</x:v>
      </x:c>
      <x:c r="G52" s="6">
        <x:v>251.42570476607</x:v>
      </x:c>
      <x:c r="H52" t="s">
        <x:v>83</x:v>
      </x:c>
      <x:c r="I52" s="6">
        <x:v>13.3197224902869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23.543</x:v>
      </x:c>
      <x:c r="R52" s="8">
        <x:v>117177.554217226</x:v>
      </x:c>
      <x:c r="S52" s="12">
        <x:v>302278.506145828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47792</x:v>
      </x:c>
      <x:c r="B53" s="1">
        <x:v>44272.687378669</x:v>
      </x:c>
      <x:c r="C53" s="6">
        <x:v>17.0021018716667</x:v>
      </x:c>
      <x:c r="D53" s="14" t="s">
        <x:v>77</x:v>
      </x:c>
      <x:c r="E53" s="15">
        <x:v>44243.5085017708</x:v>
      </x:c>
      <x:c r="F53" t="s">
        <x:v>82</x:v>
      </x:c>
      <x:c r="G53" s="6">
        <x:v>251.431954419392</x:v>
      </x:c>
      <x:c r="H53" t="s">
        <x:v>83</x:v>
      </x:c>
      <x:c r="I53" s="6">
        <x:v>13.313589148162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23.545</x:v>
      </x:c>
      <x:c r="R53" s="8">
        <x:v>117183.064176737</x:v>
      </x:c>
      <x:c r="S53" s="12">
        <x:v>302276.163792644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47802</x:v>
      </x:c>
      <x:c r="B54" s="1">
        <x:v>44272.6876103356</x:v>
      </x:c>
      <x:c r="C54" s="6">
        <x:v>17.33569446</x:v>
      </x:c>
      <x:c r="D54" s="14" t="s">
        <x:v>77</x:v>
      </x:c>
      <x:c r="E54" s="15">
        <x:v>44243.5085017708</x:v>
      </x:c>
      <x:c r="F54" t="s">
        <x:v>82</x:v>
      </x:c>
      <x:c r="G54" s="6">
        <x:v>251.516885313069</x:v>
      </x:c>
      <x:c r="H54" t="s">
        <x:v>83</x:v>
      </x:c>
      <x:c r="I54" s="6">
        <x:v>13.313589148162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23.541</x:v>
      </x:c>
      <x:c r="R54" s="8">
        <x:v>117190.78426765</x:v>
      </x:c>
      <x:c r="S54" s="12">
        <x:v>302280.235840841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47812</x:v>
      </x:c>
      <x:c r="B55" s="1">
        <x:v>44272.6878417014</x:v>
      </x:c>
      <x:c r="C55" s="6">
        <x:v>17.6689071983333</x:v>
      </x:c>
      <x:c r="D55" s="14" t="s">
        <x:v>77</x:v>
      </x:c>
      <x:c r="E55" s="15">
        <x:v>44243.5085017708</x:v>
      </x:c>
      <x:c r="F55" t="s">
        <x:v>82</x:v>
      </x:c>
      <x:c r="G55" s="6">
        <x:v>251.474415569711</x:v>
      </x:c>
      <x:c r="H55" t="s">
        <x:v>83</x:v>
      </x:c>
      <x:c r="I55" s="6">
        <x:v>13.313589148162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23.543</x:v>
      </x:c>
      <x:c r="R55" s="8">
        <x:v>117195.117944504</x:v>
      </x:c>
      <x:c r="S55" s="12">
        <x:v>302266.100063947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47822</x:v>
      </x:c>
      <x:c r="B56" s="1">
        <x:v>44272.6880733796</x:v>
      </x:c>
      <x:c r="C56" s="6">
        <x:v>18.0024893116667</x:v>
      </x:c>
      <x:c r="D56" s="14" t="s">
        <x:v>77</x:v>
      </x:c>
      <x:c r="E56" s="15">
        <x:v>44243.5085017708</x:v>
      </x:c>
      <x:c r="F56" t="s">
        <x:v>82</x:v>
      </x:c>
      <x:c r="G56" s="6">
        <x:v>251.340807384728</x:v>
      </x:c>
      <x:c r="H56" t="s">
        <x:v>83</x:v>
      </x:c>
      <x:c r="I56" s="6">
        <x:v>13.3197224902869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23.547</x:v>
      </x:c>
      <x:c r="R56" s="8">
        <x:v>117193.491654773</x:v>
      </x:c>
      <x:c r="S56" s="12">
        <x:v>302275.446726181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47832</x:v>
      </x:c>
      <x:c r="B57" s="1">
        <x:v>44272.6883048264</x:v>
      </x:c>
      <x:c r="C57" s="6">
        <x:v>18.3357453533333</x:v>
      </x:c>
      <x:c r="D57" s="14" t="s">
        <x:v>77</x:v>
      </x:c>
      <x:c r="E57" s="15">
        <x:v>44243.5085017708</x:v>
      </x:c>
      <x:c r="F57" t="s">
        <x:v>82</x:v>
      </x:c>
      <x:c r="G57" s="6">
        <x:v>251.255944349948</x:v>
      </x:c>
      <x:c r="H57" t="s">
        <x:v>83</x:v>
      </x:c>
      <x:c r="I57" s="6">
        <x:v>13.3197224902869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23.551</x:v>
      </x:c>
      <x:c r="R57" s="8">
        <x:v>117202.814114572</x:v>
      </x:c>
      <x:c r="S57" s="12">
        <x:v>302271.126050695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47842</x:v>
      </x:c>
      <x:c r="B58" s="1">
        <x:v>44272.6885359954</x:v>
      </x:c>
      <x:c r="C58" s="6">
        <x:v>18.6686683916667</x:v>
      </x:c>
      <x:c r="D58" s="14" t="s">
        <x:v>77</x:v>
      </x:c>
      <x:c r="E58" s="15">
        <x:v>44243.5085017708</x:v>
      </x:c>
      <x:c r="F58" t="s">
        <x:v>82</x:v>
      </x:c>
      <x:c r="G58" s="6">
        <x:v>251.277156889692</x:v>
      </x:c>
      <x:c r="H58" t="s">
        <x:v>83</x:v>
      </x:c>
      <x:c r="I58" s="6">
        <x:v>13.3197224902869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23.55</x:v>
      </x:c>
      <x:c r="R58" s="8">
        <x:v>117211.829522502</x:v>
      </x:c>
      <x:c r="S58" s="12">
        <x:v>302264.834105049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47852</x:v>
      </x:c>
      <x:c r="B59" s="1">
        <x:v>44272.6887677431</x:v>
      </x:c>
      <x:c r="C59" s="6">
        <x:v>19.0023821833333</x:v>
      </x:c>
      <x:c r="D59" s="14" t="s">
        <x:v>77</x:v>
      </x:c>
      <x:c r="E59" s="15">
        <x:v>44243.5085017708</x:v>
      </x:c>
      <x:c r="F59" t="s">
        <x:v>82</x:v>
      </x:c>
      <x:c r="G59" s="6">
        <x:v>251.228488287617</x:v>
      </x:c>
      <x:c r="H59" t="s">
        <x:v>83</x:v>
      </x:c>
      <x:c r="I59" s="6">
        <x:v>13.3258558435718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23.55</x:v>
      </x:c>
      <x:c r="R59" s="8">
        <x:v>117214.673825344</x:v>
      </x:c>
      <x:c r="S59" s="12">
        <x:v>302261.589517789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47862</x:v>
      </x:c>
      <x:c r="B60" s="1">
        <x:v>44272.6889989583</x:v>
      </x:c>
      <x:c r="C60" s="6">
        <x:v>19.3353413616667</x:v>
      </x:c>
      <x:c r="D60" s="14" t="s">
        <x:v>77</x:v>
      </x:c>
      <x:c r="E60" s="15">
        <x:v>44243.5085017708</x:v>
      </x:c>
      <x:c r="F60" t="s">
        <x:v>82</x:v>
      </x:c>
      <x:c r="G60" s="6">
        <x:v>251.255944349948</x:v>
      </x:c>
      <x:c r="H60" t="s">
        <x:v>83</x:v>
      </x:c>
      <x:c r="I60" s="6">
        <x:v>13.3197224902869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23.551</x:v>
      </x:c>
      <x:c r="R60" s="8">
        <x:v>117215.3354579</x:v>
      </x:c>
      <x:c r="S60" s="12">
        <x:v>302262.646028722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47872</x:v>
      </x:c>
      <x:c r="B61" s="1">
        <x:v>44272.6892306713</x:v>
      </x:c>
      <x:c r="C61" s="6">
        <x:v>19.6689871883333</x:v>
      </x:c>
      <x:c r="D61" s="14" t="s">
        <x:v>77</x:v>
      </x:c>
      <x:c r="E61" s="15">
        <x:v>44243.5085017708</x:v>
      </x:c>
      <x:c r="F61" t="s">
        <x:v>82</x:v>
      </x:c>
      <x:c r="G61" s="6">
        <x:v>251.298371575206</x:v>
      </x:c>
      <x:c r="H61" t="s">
        <x:v>83</x:v>
      </x:c>
      <x:c r="I61" s="6">
        <x:v>13.3197224902869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23.549</x:v>
      </x:c>
      <x:c r="R61" s="8">
        <x:v>117225.020244014</x:v>
      </x:c>
      <x:c r="S61" s="12">
        <x:v>302271.387283258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47882</x:v>
      </x:c>
      <x:c r="B62" s="1">
        <x:v>44272.6894618403</x:v>
      </x:c>
      <x:c r="C62" s="6">
        <x:v>20.0018651966667</x:v>
      </x:c>
      <x:c r="D62" s="14" t="s">
        <x:v>77</x:v>
      </x:c>
      <x:c r="E62" s="15">
        <x:v>44243.5085017708</x:v>
      </x:c>
      <x:c r="F62" t="s">
        <x:v>82</x:v>
      </x:c>
      <x:c r="G62" s="6">
        <x:v>251.122467430312</x:v>
      </x:c>
      <x:c r="H62" t="s">
        <x:v>83</x:v>
      </x:c>
      <x:c r="I62" s="6">
        <x:v>13.3258558435718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23.555</x:v>
      </x:c>
      <x:c r="R62" s="8">
        <x:v>117226.753017279</x:v>
      </x:c>
      <x:c r="S62" s="12">
        <x:v>302262.860074228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47892</x:v>
      </x:c>
      <x:c r="B63" s="1">
        <x:v>44272.6896935995</x:v>
      </x:c>
      <x:c r="C63" s="6">
        <x:v>20.3356406933333</x:v>
      </x:c>
      <x:c r="D63" s="14" t="s">
        <x:v>77</x:v>
      </x:c>
      <x:c r="E63" s="15">
        <x:v>44243.5085017708</x:v>
      </x:c>
      <x:c r="F63" t="s">
        <x:v>82</x:v>
      </x:c>
      <x:c r="G63" s="6">
        <x:v>251.213525706581</x:v>
      </x:c>
      <x:c r="H63" t="s">
        <x:v>83</x:v>
      </x:c>
      <x:c r="I63" s="6">
        <x:v>13.3197224902869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23.553</x:v>
      </x:c>
      <x:c r="R63" s="8">
        <x:v>117223.99576969</x:v>
      </x:c>
      <x:c r="S63" s="12">
        <x:v>302257.941989245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47902</x:v>
      </x:c>
      <x:c r="B64" s="1">
        <x:v>44272.689925081</x:v>
      </x:c>
      <x:c r="C64" s="6">
        <x:v>20.6689568433333</x:v>
      </x:c>
      <x:c r="D64" s="14" t="s">
        <x:v>77</x:v>
      </x:c>
      <x:c r="E64" s="15">
        <x:v>44243.5085017708</x:v>
      </x:c>
      <x:c r="F64" t="s">
        <x:v>82</x:v>
      </x:c>
      <x:c r="G64" s="6">
        <x:v>251.128714156023</x:v>
      </x:c>
      <x:c r="H64" t="s">
        <x:v>83</x:v>
      </x:c>
      <x:c r="I64" s="6">
        <x:v>13.3197224902869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23.557</x:v>
      </x:c>
      <x:c r="R64" s="8">
        <x:v>117234.819935809</x:v>
      </x:c>
      <x:c r="S64" s="12">
        <x:v>302262.452333557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47912</x:v>
      </x:c>
      <x:c r="B65" s="1">
        <x:v>44272.6901564468</x:v>
      </x:c>
      <x:c r="C65" s="6">
        <x:v>21.00208393</x:v>
      </x:c>
      <x:c r="D65" s="14" t="s">
        <x:v>77</x:v>
      </x:c>
      <x:c r="E65" s="15">
        <x:v>44243.5085017708</x:v>
      </x:c>
      <x:c r="F65" t="s">
        <x:v>82</x:v>
      </x:c>
      <x:c r="G65" s="6">
        <x:v>251.192319602364</x:v>
      </x:c>
      <x:c r="H65" t="s">
        <x:v>83</x:v>
      </x:c>
      <x:c r="I65" s="6">
        <x:v>13.3197224902869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23.554</x:v>
      </x:c>
      <x:c r="R65" s="8">
        <x:v>117243.854957553</x:v>
      </x:c>
      <x:c r="S65" s="12">
        <x:v>302253.300534618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47922</x:v>
      </x:c>
      <x:c r="B66" s="1">
        <x:v>44272.6903881597</x:v>
      </x:c>
      <x:c r="C66" s="6">
        <x:v>21.3357912783333</x:v>
      </x:c>
      <x:c r="D66" s="14" t="s">
        <x:v>77</x:v>
      </x:c>
      <x:c r="E66" s="15">
        <x:v>44243.5085017708</x:v>
      </x:c>
      <x:c r="F66" t="s">
        <x:v>82</x:v>
      </x:c>
      <x:c r="G66" s="6">
        <x:v>251.149913827382</x:v>
      </x:c>
      <x:c r="H66" t="s">
        <x:v>83</x:v>
      </x:c>
      <x:c r="I66" s="6">
        <x:v>13.3197224902869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23.556</x:v>
      </x:c>
      <x:c r="R66" s="8">
        <x:v>117241.435157612</x:v>
      </x:c>
      <x:c r="S66" s="12">
        <x:v>302255.023489974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47932</x:v>
      </x:c>
      <x:c r="B67" s="1">
        <x:v>44272.6906197569</x:v>
      </x:c>
      <x:c r="C67" s="6">
        <x:v>21.6692640766667</x:v>
      </x:c>
      <x:c r="D67" s="14" t="s">
        <x:v>77</x:v>
      </x:c>
      <x:c r="E67" s="15">
        <x:v>44243.5085017708</x:v>
      </x:c>
      <x:c r="F67" t="s">
        <x:v>82</x:v>
      </x:c>
      <x:c r="G67" s="6">
        <x:v>251.21977748022</x:v>
      </x:c>
      <x:c r="H67" t="s">
        <x:v>83</x:v>
      </x:c>
      <x:c r="I67" s="6">
        <x:v>13.313589148162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23.555</x:v>
      </x:c>
      <x:c r="R67" s="8">
        <x:v>117250.414810856</x:v>
      </x:c>
      <x:c r="S67" s="12">
        <x:v>302258.389353215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47942</x:v>
      </x:c>
      <x:c r="B68" s="1">
        <x:v>44272.6908510417</x:v>
      </x:c>
      <x:c r="C68" s="6">
        <x:v>22.0023434883333</x:v>
      </x:c>
      <x:c r="D68" s="14" t="s">
        <x:v>77</x:v>
      </x:c>
      <x:c r="E68" s="15">
        <x:v>44243.5085017708</x:v>
      </x:c>
      <x:c r="F68" t="s">
        <x:v>82</x:v>
      </x:c>
      <x:c r="G68" s="6">
        <x:v>251.086321244089</x:v>
      </x:c>
      <x:c r="H68" t="s">
        <x:v>83</x:v>
      </x:c>
      <x:c r="I68" s="6">
        <x:v>13.3197224902869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23.559</x:v>
      </x:c>
      <x:c r="R68" s="8">
        <x:v>117256.345094782</x:v>
      </x:c>
      <x:c r="S68" s="12">
        <x:v>302267.089761432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47952</x:v>
      </x:c>
      <x:c r="B69" s="1">
        <x:v>44272.6910826736</x:v>
      </x:c>
      <x:c r="C69" s="6">
        <x:v>22.3358633083333</x:v>
      </x:c>
      <x:c r="D69" s="14" t="s">
        <x:v>77</x:v>
      </x:c>
      <x:c r="E69" s="15">
        <x:v>44243.5085017708</x:v>
      </x:c>
      <x:c r="F69" t="s">
        <x:v>82</x:v>
      </x:c>
      <x:c r="G69" s="6">
        <x:v>251.183625927625</x:v>
      </x:c>
      <x:c r="H69" t="s">
        <x:v>83</x:v>
      </x:c>
      <x:c r="I69" s="6">
        <x:v>13.3074558171988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23.559</x:v>
      </x:c>
      <x:c r="R69" s="8">
        <x:v>117259.537721003</x:v>
      </x:c>
      <x:c r="S69" s="12">
        <x:v>302248.873090027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47962</x:v>
      </x:c>
      <x:c r="B70" s="1">
        <x:v>44272.6913138542</x:v>
      </x:c>
      <x:c r="C70" s="6">
        <x:v>22.66878358</x:v>
      </x:c>
      <x:c r="D70" s="14" t="s">
        <x:v>77</x:v>
      </x:c>
      <x:c r="E70" s="15">
        <x:v>44243.5085017708</x:v>
      </x:c>
      <x:c r="F70" t="s">
        <x:v>82</x:v>
      </x:c>
      <x:c r="G70" s="6">
        <x:v>251.183625927625</x:v>
      </x:c>
      <x:c r="H70" t="s">
        <x:v>83</x:v>
      </x:c>
      <x:c r="I70" s="6">
        <x:v>13.3074558171988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23.559</x:v>
      </x:c>
      <x:c r="R70" s="8">
        <x:v>117259.185976603</x:v>
      </x:c>
      <x:c r="S70" s="12">
        <x:v>302251.843722744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47972</x:v>
      </x:c>
      <x:c r="B71" s="1">
        <x:v>44272.6915456829</x:v>
      </x:c>
      <x:c r="C71" s="6">
        <x:v>23.0025981583333</x:v>
      </x:c>
      <x:c r="D71" s="14" t="s">
        <x:v>77</x:v>
      </x:c>
      <x:c r="E71" s="15">
        <x:v>44243.5085017708</x:v>
      </x:c>
      <x:c r="F71" t="s">
        <x:v>82</x:v>
      </x:c>
      <x:c r="G71" s="6">
        <x:v>251.211093241587</x:v>
      </x:c>
      <x:c r="H71" t="s">
        <x:v>83</x:v>
      </x:c>
      <x:c r="I71" s="6">
        <x:v>13.3013224973956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23.56</x:v>
      </x:c>
      <x:c r="R71" s="8">
        <x:v>117260.898752343</x:v>
      </x:c>
      <x:c r="S71" s="12">
        <x:v>302256.328790514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47982</x:v>
      </x:c>
      <x:c r="B72" s="1">
        <x:v>44272.6917767361</x:v>
      </x:c>
      <x:c r="C72" s="6">
        <x:v>23.3353371666667</x:v>
      </x:c>
      <x:c r="D72" s="14" t="s">
        <x:v>77</x:v>
      </x:c>
      <x:c r="E72" s="15">
        <x:v>44243.5085017708</x:v>
      </x:c>
      <x:c r="F72" t="s">
        <x:v>82</x:v>
      </x:c>
      <x:c r="G72" s="6">
        <x:v>251.113769455321</x:v>
      </x:c>
      <x:c r="H72" t="s">
        <x:v>83</x:v>
      </x:c>
      <x:c r="I72" s="6">
        <x:v>13.313589148162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23.56</x:v>
      </x:c>
      <x:c r="R72" s="8">
        <x:v>117267.891870084</x:v>
      </x:c>
      <x:c r="S72" s="12">
        <x:v>302251.557349681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47992</x:v>
      </x:c>
      <x:c r="B73" s="1">
        <x:v>44272.6920085648</x:v>
      </x:c>
      <x:c r="C73" s="6">
        <x:v>23.6691604533333</x:v>
      </x:c>
      <x:c r="D73" s="14" t="s">
        <x:v>77</x:v>
      </x:c>
      <x:c r="E73" s="15">
        <x:v>44243.5085017708</x:v>
      </x:c>
      <x:c r="F73" t="s">
        <x:v>82</x:v>
      </x:c>
      <x:c r="G73" s="6">
        <x:v>251.126292786263</x:v>
      </x:c>
      <x:c r="H73" t="s">
        <x:v>83</x:v>
      </x:c>
      <x:c r="I73" s="6">
        <x:v>13.3013224973956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23.564</x:v>
      </x:c>
      <x:c r="R73" s="8">
        <x:v>117266.674364873</x:v>
      </x:c>
      <x:c r="S73" s="12">
        <x:v>302244.484429957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48002</x:v>
      </x:c>
      <x:c r="B74" s="1">
        <x:v>44272.6922397338</x:v>
      </x:c>
      <x:c r="C74" s="6">
        <x:v>24.0020366133333</x:v>
      </x:c>
      <x:c r="D74" s="14" t="s">
        <x:v>77</x:v>
      </x:c>
      <x:c r="E74" s="15">
        <x:v>44243.5085017708</x:v>
      </x:c>
      <x:c r="F74" t="s">
        <x:v>82</x:v>
      </x:c>
      <x:c r="G74" s="6">
        <x:v>251.189889912443</x:v>
      </x:c>
      <x:c r="H74" t="s">
        <x:v>83</x:v>
      </x:c>
      <x:c r="I74" s="6">
        <x:v>13.3013224973956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23.561</x:v>
      </x:c>
      <x:c r="R74" s="8">
        <x:v>117267.855050906</x:v>
      </x:c>
      <x:c r="S74" s="12">
        <x:v>302244.476909128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48012</x:v>
      </x:c>
      <x:c r="B75" s="1">
        <x:v>44272.692471412</x:v>
      </x:c>
      <x:c r="C75" s="6">
        <x:v>24.3356730766667</x:v>
      </x:c>
      <x:c r="D75" s="14" t="s">
        <x:v>77</x:v>
      </x:c>
      <x:c r="E75" s="15">
        <x:v>44243.5085017708</x:v>
      </x:c>
      <x:c r="F75" t="s">
        <x:v>82</x:v>
      </x:c>
      <x:c r="G75" s="6">
        <x:v>251.147489685077</x:v>
      </x:c>
      <x:c r="H75" t="s">
        <x:v>83</x:v>
      </x:c>
      <x:c r="I75" s="6">
        <x:v>13.3013224973956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23.563</x:v>
      </x:c>
      <x:c r="R75" s="8">
        <x:v>117265.169013759</x:v>
      </x:c>
      <x:c r="S75" s="12">
        <x:v>302242.100221536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48022</x:v>
      </x:c>
      <x:c r="B76" s="1">
        <x:v>44272.6927026273</x:v>
      </x:c>
      <x:c r="C76" s="6">
        <x:v>24.6685875666667</x:v>
      </x:c>
      <x:c r="D76" s="14" t="s">
        <x:v>77</x:v>
      </x:c>
      <x:c r="E76" s="15">
        <x:v>44243.5085017708</x:v>
      </x:c>
      <x:c r="F76" t="s">
        <x:v>82</x:v>
      </x:c>
      <x:c r="G76" s="6">
        <x:v>251.126292786263</x:v>
      </x:c>
      <x:c r="H76" t="s">
        <x:v>83</x:v>
      </x:c>
      <x:c r="I76" s="6">
        <x:v>13.3013224973956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23.564</x:v>
      </x:c>
      <x:c r="R76" s="8">
        <x:v>117267.518877464</x:v>
      </x:c>
      <x:c r="S76" s="12">
        <x:v>302250.875922143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48032</x:v>
      </x:c>
      <x:c r="B77" s="1">
        <x:v>44272.6929343403</x:v>
      </x:c>
      <x:c r="C77" s="6">
        <x:v>25.0022864516667</x:v>
      </x:c>
      <x:c r="D77" s="14" t="s">
        <x:v>77</x:v>
      </x:c>
      <x:c r="E77" s="15">
        <x:v>44243.5085017708</x:v>
      </x:c>
      <x:c r="F77" t="s">
        <x:v>82</x:v>
      </x:c>
      <x:c r="G77" s="6">
        <x:v>251.253506332282</x:v>
      </x:c>
      <x:c r="H77" t="s">
        <x:v>83</x:v>
      </x:c>
      <x:c r="I77" s="6">
        <x:v>13.3013224973956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23.558</x:v>
      </x:c>
      <x:c r="R77" s="8">
        <x:v>117273.977557449</x:v>
      </x:c>
      <x:c r="S77" s="12">
        <x:v>302255.027039621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48042</x:v>
      </x:c>
      <x:c r="B78" s="1">
        <x:v>44272.6931660532</x:v>
      </x:c>
      <x:c r="C78" s="6">
        <x:v>25.3359142016667</x:v>
      </x:c>
      <x:c r="D78" s="14" t="s">
        <x:v>77</x:v>
      </x:c>
      <x:c r="E78" s="15">
        <x:v>44243.5085017708</x:v>
      </x:c>
      <x:c r="F78" t="s">
        <x:v>82</x:v>
      </x:c>
      <x:c r="G78" s="6">
        <x:v>251.083905416893</x:v>
      </x:c>
      <x:c r="H78" t="s">
        <x:v>83</x:v>
      </x:c>
      <x:c r="I78" s="6">
        <x:v>13.3013224973956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23.566</x:v>
      </x:c>
      <x:c r="R78" s="8">
        <x:v>117266.689016299</x:v>
      </x:c>
      <x:c r="S78" s="12">
        <x:v>302236.802693304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48052</x:v>
      </x:c>
      <x:c r="B79" s="1">
        <x:v>44272.6933970718</x:v>
      </x:c>
      <x:c r="C79" s="6">
        <x:v>25.6685956816667</x:v>
      </x:c>
      <x:c r="D79" s="14" t="s">
        <x:v>77</x:v>
      </x:c>
      <x:c r="E79" s="15">
        <x:v>44243.5085017708</x:v>
      </x:c>
      <x:c r="F79" t="s">
        <x:v>82</x:v>
      </x:c>
      <x:c r="G79" s="6">
        <x:v>251.126292786263</x:v>
      </x:c>
      <x:c r="H79" t="s">
        <x:v>83</x:v>
      </x:c>
      <x:c r="I79" s="6">
        <x:v>13.3013224973956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23.564</x:v>
      </x:c>
      <x:c r="R79" s="8">
        <x:v>117275.269214998</x:v>
      </x:c>
      <x:c r="S79" s="12">
        <x:v>302231.781656272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48062</x:v>
      </x:c>
      <x:c r="B80" s="1">
        <x:v>44272.6936288194</x:v>
      </x:c>
      <x:c r="C80" s="6">
        <x:v>26.002344895</x:v>
      </x:c>
      <x:c r="D80" s="14" t="s">
        <x:v>77</x:v>
      </x:c>
      <x:c r="E80" s="15">
        <x:v>44243.5085017708</x:v>
      </x:c>
      <x:c r="F80" t="s">
        <x:v>82</x:v>
      </x:c>
      <x:c r="G80" s="6">
        <x:v>251.105098030301</x:v>
      </x:c>
      <x:c r="H80" t="s">
        <x:v>83</x:v>
      </x:c>
      <x:c r="I80" s="6">
        <x:v>13.3013224973956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23.565</x:v>
      </x:c>
      <x:c r="R80" s="8">
        <x:v>117273.544824047</x:v>
      </x:c>
      <x:c r="S80" s="12">
        <x:v>302225.152772023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48072</x:v>
      </x:c>
      <x:c r="B81" s="1">
        <x:v>44272.6938599884</x:v>
      </x:c>
      <x:c r="C81" s="6">
        <x:v>26.335226925</x:v>
      </x:c>
      <x:c r="D81" s="14" t="s">
        <x:v>77</x:v>
      </x:c>
      <x:c r="E81" s="15">
        <x:v>44243.5085017708</x:v>
      </x:c>
      <x:c r="F81" t="s">
        <x:v>82</x:v>
      </x:c>
      <x:c r="G81" s="6">
        <x:v>251.035261170473</x:v>
      </x:c>
      <x:c r="H81" t="s">
        <x:v>83</x:v>
      </x:c>
      <x:c r="I81" s="6">
        <x:v>13.3074558171988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23.566</x:v>
      </x:c>
      <x:c r="R81" s="8">
        <x:v>117281.1889899</x:v>
      </x:c>
      <x:c r="S81" s="12">
        <x:v>302246.822862131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48082</x:v>
      </x:c>
      <x:c r="B82" s="1">
        <x:v>44272.6940916319</x:v>
      </x:c>
      <x:c r="C82" s="6">
        <x:v>26.6687753383333</x:v>
      </x:c>
      <x:c r="D82" s="14" t="s">
        <x:v>77</x:v>
      </x:c>
      <x:c r="E82" s="15">
        <x:v>44243.5085017708</x:v>
      </x:c>
      <x:c r="F82" t="s">
        <x:v>82</x:v>
      </x:c>
      <x:c r="G82" s="6">
        <x:v>251.056449707867</x:v>
      </x:c>
      <x:c r="H82" t="s">
        <x:v>83</x:v>
      </x:c>
      <x:c r="I82" s="6">
        <x:v>13.3074558171988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23.565</x:v>
      </x:c>
      <x:c r="R82" s="8">
        <x:v>117276.856248446</x:v>
      </x:c>
      <x:c r="S82" s="12">
        <x:v>302238.254938039</x:v>
      </x:c>
      <x:c r="T82" s="12">
        <x:v>30.45</x:v>
      </x:c>
      <x:c r="U82" s="12">
        <x:v>114.2</x:v>
      </x:c>
      <x:c r="V82" s="12">
        <x:f>NA()</x:f>
      </x:c>
    </x:row>
    <x:row r="83">
      <x:c r="A83">
        <x:v>48092</x:v>
      </x:c>
      <x:c r="B83" s="1">
        <x:v>44272.6943233449</x:v>
      </x:c>
      <x:c r="C83" s="6">
        <x:v>27.0024411916667</x:v>
      </x:c>
      <x:c r="D83" s="14" t="s">
        <x:v>77</x:v>
      </x:c>
      <x:c r="E83" s="15">
        <x:v>44243.5085017708</x:v>
      </x:c>
      <x:c r="F83" t="s">
        <x:v>82</x:v>
      </x:c>
      <x:c r="G83" s="6">
        <x:v>250.950528436415</x:v>
      </x:c>
      <x:c r="H83" t="s">
        <x:v>83</x:v>
      </x:c>
      <x:c r="I83" s="6">
        <x:v>13.3074558171988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23.57</x:v>
      </x:c>
      <x:c r="R83" s="8">
        <x:v>117290.693933857</x:v>
      </x:c>
      <x:c r="S83" s="12">
        <x:v>302240.299224766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48102</x:v>
      </x:c>
      <x:c r="B84" s="1">
        <x:v>44272.6945545139</x:v>
      </x:c>
      <x:c r="C84" s="6">
        <x:v>27.3353452833333</x:v>
      </x:c>
      <x:c r="D84" s="14" t="s">
        <x:v>77</x:v>
      </x:c>
      <x:c r="E84" s="15">
        <x:v>44243.5085017708</x:v>
      </x:c>
      <x:c r="F84" t="s">
        <x:v>82</x:v>
      </x:c>
      <x:c r="G84" s="6">
        <x:v>251.035261170473</x:v>
      </x:c>
      <x:c r="H84" t="s">
        <x:v>83</x:v>
      </x:c>
      <x:c r="I84" s="6">
        <x:v>13.3074558171988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23.566</x:v>
      </x:c>
      <x:c r="R84" s="8">
        <x:v>117287.726138974</x:v>
      </x:c>
      <x:c r="S84" s="12">
        <x:v>302235.000421209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48112</x:v>
      </x:c>
      <x:c r="B85" s="1">
        <x:v>44272.6947862269</x:v>
      </x:c>
      <x:c r="C85" s="6">
        <x:v>27.668980655</x:v>
      </x:c>
      <x:c r="D85" s="14" t="s">
        <x:v>77</x:v>
      </x:c>
      <x:c r="E85" s="15">
        <x:v>44243.5085017708</x:v>
      </x:c>
      <x:c r="F85" t="s">
        <x:v>82</x:v>
      </x:c>
      <x:c r="G85" s="6">
        <x:v>251.035261170473</x:v>
      </x:c>
      <x:c r="H85" t="s">
        <x:v>83</x:v>
      </x:c>
      <x:c r="I85" s="6">
        <x:v>13.3074558171988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23.566</x:v>
      </x:c>
      <x:c r="R85" s="8">
        <x:v>117290.529958421</x:v>
      </x:c>
      <x:c r="S85" s="12">
        <x:v>302233.081338291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48122</x:v>
      </x:c>
      <x:c r="B86" s="1">
        <x:v>44272.6950179051</x:v>
      </x:c>
      <x:c r="C86" s="6">
        <x:v>28.0026162033333</x:v>
      </x:c>
      <x:c r="D86" s="14" t="s">
        <x:v>77</x:v>
      </x:c>
      <x:c r="E86" s="15">
        <x:v>44243.5085017708</x:v>
      </x:c>
      <x:c r="F86" t="s">
        <x:v>82</x:v>
      </x:c>
      <x:c r="G86" s="6">
        <x:v>250.901914109598</x:v>
      </x:c>
      <x:c r="H86" t="s">
        <x:v>83</x:v>
      </x:c>
      <x:c r="I86" s="6">
        <x:v>13.313589148162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23.57</x:v>
      </x:c>
      <x:c r="R86" s="8">
        <x:v>117293.95084114</x:v>
      </x:c>
      <x:c r="S86" s="12">
        <x:v>302237.542273277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48132</x:v>
      </x:c>
      <x:c r="B87" s="1">
        <x:v>44272.6952491551</x:v>
      </x:c>
      <x:c r="C87" s="6">
        <x:v>28.33562944</x:v>
      </x:c>
      <x:c r="D87" s="14" t="s">
        <x:v>77</x:v>
      </x:c>
      <x:c r="E87" s="15">
        <x:v>44243.5085017708</x:v>
      </x:c>
      <x:c r="F87" t="s">
        <x:v>82</x:v>
      </x:c>
      <x:c r="G87" s="6">
        <x:v>250.950528436415</x:v>
      </x:c>
      <x:c r="H87" t="s">
        <x:v>83</x:v>
      </x:c>
      <x:c r="I87" s="6">
        <x:v>13.3074558171988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23.57</x:v>
      </x:c>
      <x:c r="R87" s="8">
        <x:v>117308.015248815</x:v>
      </x:c>
      <x:c r="S87" s="12">
        <x:v>302237.110204058</x:v>
      </x:c>
      <x:c r="T87" s="12">
        <x:v>30.45</x:v>
      </x:c>
      <x:c r="U87" s="12">
        <x:v>114.2</x:v>
      </x:c>
      <x:c r="V87" s="12">
        <x:f>NA()</x:f>
      </x:c>
    </x:row>
    <x:row r="88">
      <x:c r="A88">
        <x:v>48142</x:v>
      </x:c>
      <x:c r="B88" s="1">
        <x:v>44272.6954808681</x:v>
      </x:c>
      <x:c r="C88" s="6">
        <x:v>28.6692763566667</x:v>
      </x:c>
      <x:c r="D88" s="14" t="s">
        <x:v>77</x:v>
      </x:c>
      <x:c r="E88" s="15">
        <x:v>44243.5085017708</x:v>
      </x:c>
      <x:c r="F88" t="s">
        <x:v>82</x:v>
      </x:c>
      <x:c r="G88" s="6">
        <x:v>250.887001363878</x:v>
      </x:c>
      <x:c r="H88" t="s">
        <x:v>83</x:v>
      </x:c>
      <x:c r="I88" s="6">
        <x:v>13.3074558171988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23.573</x:v>
      </x:c>
      <x:c r="R88" s="8">
        <x:v>117321.724417465</x:v>
      </x:c>
      <x:c r="S88" s="12">
        <x:v>302246.348040505</x:v>
      </x:c>
      <x:c r="T88" s="12">
        <x:v>30.45</x:v>
      </x:c>
      <x:c r="U88" s="12">
        <x:v>114.2</x:v>
      </x:c>
      <x:c r="V88" s="12">
        <x:f>NA()</x:f>
      </x:c>
    </x:row>
    <x:row r="89">
      <x:c r="A89">
        <x:v>48152</x:v>
      </x:c>
      <x:c r="B89" s="1">
        <x:v>44272.6957120023</x:v>
      </x:c>
      <x:c r="C89" s="6">
        <x:v>29.00212879</x:v>
      </x:c>
      <x:c r="D89" s="14" t="s">
        <x:v>77</x:v>
      </x:c>
      <x:c r="E89" s="15">
        <x:v>44243.5085017708</x:v>
      </x:c>
      <x:c r="F89" t="s">
        <x:v>82</x:v>
      </x:c>
      <x:c r="G89" s="6">
        <x:v>250.802328555987</x:v>
      </x:c>
      <x:c r="H89" t="s">
        <x:v>83</x:v>
      </x:c>
      <x:c r="I89" s="6">
        <x:v>13.3074558171988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23.577</x:v>
      </x:c>
      <x:c r="R89" s="8">
        <x:v>117322.82968738</x:v>
      </x:c>
      <x:c r="S89" s="12">
        <x:v>302242.739749684</x:v>
      </x:c>
      <x:c r="T89" s="12">
        <x:v>30.45</x:v>
      </x:c>
      <x:c r="U89" s="12">
        <x:v>114.2</x:v>
      </x:c>
      <x:c r="V89" s="12">
        <x:f>NA()</x:f>
      </x:c>
    </x:row>
    <x:row r="90">
      <x:c r="A90">
        <x:v>48162</x:v>
      </x:c>
      <x:c r="B90" s="1">
        <x:v>44272.6959434028</x:v>
      </x:c>
      <x:c r="C90" s="6">
        <x:v>29.3353587333333</x:v>
      </x:c>
      <x:c r="D90" s="14" t="s">
        <x:v>77</x:v>
      </x:c>
      <x:c r="E90" s="15">
        <x:v>44243.5085017708</x:v>
      </x:c>
      <x:c r="F90" t="s">
        <x:v>82</x:v>
      </x:c>
      <x:c r="G90" s="6">
        <x:v>250.732583945505</x:v>
      </x:c>
      <x:c r="H90" t="s">
        <x:v>83</x:v>
      </x:c>
      <x:c r="I90" s="6">
        <x:v>13.313589148162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23.578</x:v>
      </x:c>
      <x:c r="R90" s="8">
        <x:v>117337.287975093</x:v>
      </x:c>
      <x:c r="S90" s="12">
        <x:v>302232.050479432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48172</x:v>
      </x:c>
      <x:c r="B91" s="1">
        <x:v>44272.6961752662</x:v>
      </x:c>
      <x:c r="C91" s="6">
        <x:v>29.66924211</x:v>
      </x:c>
      <x:c r="D91" s="14" t="s">
        <x:v>77</x:v>
      </x:c>
      <x:c r="E91" s="15">
        <x:v>44243.5085017708</x:v>
      </x:c>
      <x:c r="F91" t="s">
        <x:v>82</x:v>
      </x:c>
      <x:c r="G91" s="6">
        <x:v>250.781165701238</x:v>
      </x:c>
      <x:c r="H91" t="s">
        <x:v>83</x:v>
      </x:c>
      <x:c r="I91" s="6">
        <x:v>13.3074558171988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23.578</x:v>
      </x:c>
      <x:c r="R91" s="8">
        <x:v>117347.206492078</x:v>
      </x:c>
      <x:c r="S91" s="12">
        <x:v>302232.217951859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48182</x:v>
      </x:c>
      <x:c r="B92" s="1">
        <x:v>44272.6964064005</x:v>
      </x:c>
      <x:c r="C92" s="6">
        <x:v>30.0020598466667</x:v>
      </x:c>
      <x:c r="D92" s="14" t="s">
        <x:v>77</x:v>
      </x:c>
      <x:c r="E92" s="15">
        <x:v>44243.5085017708</x:v>
      </x:c>
      <x:c r="F92" t="s">
        <x:v>82</x:v>
      </x:c>
      <x:c r="G92" s="6">
        <x:v>250.808596280372</x:v>
      </x:c>
      <x:c r="H92" t="s">
        <x:v>83</x:v>
      </x:c>
      <x:c r="I92" s="6">
        <x:v>13.3013224973956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23.579</x:v>
      </x:c>
      <x:c r="R92" s="8">
        <x:v>117361.426627452</x:v>
      </x:c>
      <x:c r="S92" s="12">
        <x:v>302229.605860087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48192</x:v>
      </x:c>
      <x:c r="B93" s="1">
        <x:v>44272.696638044</x:v>
      </x:c>
      <x:c r="C93" s="6">
        <x:v>30.3356273583333</x:v>
      </x:c>
      <x:c r="D93" s="14" t="s">
        <x:v>77</x:v>
      </x:c>
      <x:c r="E93" s="15">
        <x:v>44243.5085017708</x:v>
      </x:c>
      <x:c r="F93" t="s">
        <x:v>82</x:v>
      </x:c>
      <x:c r="G93" s="6">
        <x:v>250.675383496057</x:v>
      </x:c>
      <x:c r="H93" t="s">
        <x:v>83</x:v>
      </x:c>
      <x:c r="I93" s="6">
        <x:v>13.3074558171988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23.583</x:v>
      </x:c>
      <x:c r="R93" s="8">
        <x:v>117377.686266562</x:v>
      </x:c>
      <x:c r="S93" s="12">
        <x:v>302224.075955727</x:v>
      </x:c>
      <x:c r="T93" s="12">
        <x:v>30.45</x:v>
      </x:c>
      <x:c r="U93" s="12">
        <x:v>114.2</x:v>
      </x:c>
      <x:c r="V93" s="12">
        <x:f>NA()</x:f>
      </x:c>
    </x:row>
    <x:row r="94">
      <x:c r="A94">
        <x:v>48202</x:v>
      </x:c>
      <x:c r="B94" s="1">
        <x:v>44272.6968697917</x:v>
      </x:c>
      <x:c r="C94" s="6">
        <x:v>30.669343875</x:v>
      </x:c>
      <x:c r="D94" s="14" t="s">
        <x:v>77</x:v>
      </x:c>
      <x:c r="E94" s="15">
        <x:v>44243.5085017708</x:v>
      </x:c>
      <x:c r="F94" t="s">
        <x:v>82</x:v>
      </x:c>
      <x:c r="G94" s="6">
        <x:v>250.696535662269</x:v>
      </x:c>
      <x:c r="H94" t="s">
        <x:v>83</x:v>
      </x:c>
      <x:c r="I94" s="6">
        <x:v>13.3074558171988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23.582</x:v>
      </x:c>
      <x:c r="R94" s="8">
        <x:v>117386.031366473</x:v>
      </x:c>
      <x:c r="S94" s="12">
        <x:v>302231.264945638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48212</x:v>
      </x:c>
      <x:c r="B95" s="1">
        <x:v>44272.6971009607</x:v>
      </x:c>
      <x:c r="C95" s="6">
        <x:v>31.002205855</x:v>
      </x:c>
      <x:c r="D95" s="14" t="s">
        <x:v>77</x:v>
      </x:c>
      <x:c r="E95" s="15">
        <x:v>44243.5085017708</x:v>
      </x:c>
      <x:c r="F95" t="s">
        <x:v>82</x:v>
      </x:c>
      <x:c r="G95" s="6">
        <x:v>250.660502629468</x:v>
      </x:c>
      <x:c r="H95" t="s">
        <x:v>83</x:v>
      </x:c>
      <x:c r="I95" s="6">
        <x:v>13.3013224973956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23.586</x:v>
      </x:c>
      <x:c r="R95" s="8">
        <x:v>117393.390708456</x:v>
      </x:c>
      <x:c r="S95" s="12">
        <x:v>302228.935499332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48222</x:v>
      </x:c>
      <x:c r="B96" s="1">
        <x:v>44272.6973326736</x:v>
      </x:c>
      <x:c r="C96" s="6">
        <x:v>31.3359061616667</x:v>
      </x:c>
      <x:c r="D96" s="14" t="s">
        <x:v>77</x:v>
      </x:c>
      <x:c r="E96" s="15">
        <x:v>44243.5085017708</x:v>
      </x:c>
      <x:c r="F96" t="s">
        <x:v>82</x:v>
      </x:c>
      <x:c r="G96" s="6">
        <x:v>250.575924692191</x:v>
      </x:c>
      <x:c r="H96" t="s">
        <x:v>83</x:v>
      </x:c>
      <x:c r="I96" s="6">
        <x:v>13.3013224973956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23.59</x:v>
      </x:c>
      <x:c r="R96" s="8">
        <x:v>117403.076115517</x:v>
      </x:c>
      <x:c r="S96" s="12">
        <x:v>302222.208756515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48232</x:v>
      </x:c>
      <x:c r="B97" s="1">
        <x:v>44272.6975640394</x:v>
      </x:c>
      <x:c r="C97" s="6">
        <x:v>31.66904366</x:v>
      </x:c>
      <x:c r="D97" s="14" t="s">
        <x:v>77</x:v>
      </x:c>
      <x:c r="E97" s="15">
        <x:v>44243.5085017708</x:v>
      </x:c>
      <x:c r="F97" t="s">
        <x:v>82</x:v>
      </x:c>
      <x:c r="G97" s="6">
        <x:v>250.624484840028</x:v>
      </x:c>
      <x:c r="H97" t="s">
        <x:v>83</x:v>
      </x:c>
      <x:c r="I97" s="6">
        <x:v>13.2951891887537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23.59</x:v>
      </x:c>
      <x:c r="R97" s="8">
        <x:v>117408.86980063</x:v>
      </x:c>
      <x:c r="S97" s="12">
        <x:v>302218.779192209</x:v>
      </x:c>
      <x:c r="T97" s="12">
        <x:v>30.45</x:v>
      </x:c>
      <x:c r="U97" s="12">
        <x:v>114.2</x:v>
      </x:c>
      <x:c r="V97" s="12">
        <x:f>NA()</x:f>
      </x:c>
    </x:row>
    <x:row r="98">
      <x:c r="A98">
        <x:v>48242</x:v>
      </x:c>
      <x:c r="B98" s="1">
        <x:v>44272.6977956829</x:v>
      </x:c>
      <x:c r="C98" s="6">
        <x:v>32.0026189716667</x:v>
      </x:c>
      <x:c r="D98" s="14" t="s">
        <x:v>77</x:v>
      </x:c>
      <x:c r="E98" s="15">
        <x:v>44243.5085017708</x:v>
      </x:c>
      <x:c r="F98" t="s">
        <x:v>82</x:v>
      </x:c>
      <x:c r="G98" s="6">
        <x:v>250.512513659502</x:v>
      </x:c>
      <x:c r="H98" t="s">
        <x:v>83</x:v>
      </x:c>
      <x:c r="I98" s="6">
        <x:v>13.3013224973956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23.593</x:v>
      </x:c>
      <x:c r="R98" s="8">
        <x:v>117424.334200211</x:v>
      </x:c>
      <x:c r="S98" s="12">
        <x:v>302230.407921638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48252</x:v>
      </x:c>
      <x:c r="B99" s="1">
        <x:v>44272.6980268866</x:v>
      </x:c>
      <x:c r="C99" s="6">
        <x:v>32.335560555</x:v>
      </x:c>
      <x:c r="D99" s="14" t="s">
        <x:v>77</x:v>
      </x:c>
      <x:c r="E99" s="15">
        <x:v>44243.5085017708</x:v>
      </x:c>
      <x:c r="F99" t="s">
        <x:v>82</x:v>
      </x:c>
      <x:c r="G99" s="6">
        <x:v>250.442850633021</x:v>
      </x:c>
      <x:c r="H99" t="s">
        <x:v>83</x:v>
      </x:c>
      <x:c r="I99" s="6">
        <x:v>13.3074558171988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23.594</x:v>
      </x:c>
      <x:c r="R99" s="8">
        <x:v>117435.702518565</x:v>
      </x:c>
      <x:c r="S99" s="12">
        <x:v>302219.011518633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48262</x:v>
      </x:c>
      <x:c r="B100" s="1">
        <x:v>44272.6982581829</x:v>
      </x:c>
      <x:c r="C100" s="6">
        <x:v>32.6685812116667</x:v>
      </x:c>
      <x:c r="D100" s="14" t="s">
        <x:v>77</x:v>
      </x:c>
      <x:c r="E100" s="15">
        <x:v>44243.5085017708</x:v>
      </x:c>
      <x:c r="F100" t="s">
        <x:v>82</x:v>
      </x:c>
      <x:c r="G100" s="6">
        <x:v>250.385749211746</x:v>
      </x:c>
      <x:c r="H100" t="s">
        <x:v>83</x:v>
      </x:c>
      <x:c r="I100" s="6">
        <x:v>13.3013224973956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23.599</x:v>
      </x:c>
      <x:c r="R100" s="8">
        <x:v>117443.542999968</x:v>
      </x:c>
      <x:c r="S100" s="12">
        <x:v>302208.113150742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48272</x:v>
      </x:c>
      <x:c r="B101" s="1">
        <x:v>44272.6984898958</x:v>
      </x:c>
      <x:c r="C101" s="6">
        <x:v>33.0023018683333</x:v>
      </x:c>
      <x:c r="D101" s="14" t="s">
        <x:v>77</x:v>
      </x:c>
      <x:c r="E101" s="15">
        <x:v>44243.5085017708</x:v>
      </x:c>
      <x:c r="F101" t="s">
        <x:v>82</x:v>
      </x:c>
      <x:c r="G101" s="6">
        <x:v>250.427995494471</x:v>
      </x:c>
      <x:c r="H101" t="s">
        <x:v>83</x:v>
      </x:c>
      <x:c r="I101" s="6">
        <x:v>13.3013224973956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23.597</x:v>
      </x:c>
      <x:c r="R101" s="8">
        <x:v>117453.964754085</x:v>
      </x:c>
      <x:c r="S101" s="12">
        <x:v>302217.849742821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48282</x:v>
      </x:c>
      <x:c r="B102" s="1">
        <x:v>44272.6987215625</x:v>
      </x:c>
      <x:c r="C102" s="6">
        <x:v>33.335891355</x:v>
      </x:c>
      <x:c r="D102" s="14" t="s">
        <x:v>77</x:v>
      </x:c>
      <x:c r="E102" s="15">
        <x:v>44243.5085017708</x:v>
      </x:c>
      <x:c r="F102" t="s">
        <x:v>82</x:v>
      </x:c>
      <x:c r="G102" s="6">
        <x:v>250.434272772181</x:v>
      </x:c>
      <x:c r="H102" t="s">
        <x:v>83</x:v>
      </x:c>
      <x:c r="I102" s="6">
        <x:v>13.2951891887537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23.599</x:v>
      </x:c>
      <x:c r="R102" s="8">
        <x:v>117480.368969681</x:v>
      </x:c>
      <x:c r="S102" s="12">
        <x:v>302221.94503969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48292</x:v>
      </x:c>
      <x:c r="B103" s="1">
        <x:v>44272.6989527431</x:v>
      </x:c>
      <x:c r="C103" s="6">
        <x:v>33.6687458066667</x:v>
      </x:c>
      <x:c r="D103" s="14" t="s">
        <x:v>77</x:v>
      </x:c>
      <x:c r="E103" s="15">
        <x:v>44243.5085017708</x:v>
      </x:c>
      <x:c r="F103" t="s">
        <x:v>82</x:v>
      </x:c>
      <x:c r="G103" s="6">
        <x:v>250.44912183534</x:v>
      </x:c>
      <x:c r="H103" t="s">
        <x:v>83</x:v>
      </x:c>
      <x:c r="I103" s="6">
        <x:v>13.3013224973956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23.596</x:v>
      </x:c>
      <x:c r="R103" s="8">
        <x:v>117471.967302994</x:v>
      </x:c>
      <x:c r="S103" s="12">
        <x:v>302221.113924034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48302</x:v>
      </x:c>
      <x:c r="B104" s="1">
        <x:v>44272.6991841435</x:v>
      </x:c>
      <x:c r="C104" s="6">
        <x:v>34.00198319</x:v>
      </x:c>
      <x:c r="D104" s="14" t="s">
        <x:v>77</x:v>
      </x:c>
      <x:c r="E104" s="15">
        <x:v>44243.5085017708</x:v>
      </x:c>
      <x:c r="F104" t="s">
        <x:v>82</x:v>
      </x:c>
      <x:c r="G104" s="6">
        <x:v>250.259061534458</x:v>
      </x:c>
      <x:c r="H104" t="s">
        <x:v>83</x:v>
      </x:c>
      <x:c r="I104" s="6">
        <x:v>13.3013224973956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23.605</x:v>
      </x:c>
      <x:c r="R104" s="8">
        <x:v>117481.635761713</x:v>
      </x:c>
      <x:c r="S104" s="12">
        <x:v>302209.593393164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48312</x:v>
      </x:c>
      <x:c r="B105" s="1">
        <x:v>44272.6994159375</x:v>
      </x:c>
      <x:c r="C105" s="6">
        <x:v>34.3358076883333</x:v>
      </x:c>
      <x:c r="D105" s="14" t="s">
        <x:v>77</x:v>
      </x:c>
      <x:c r="E105" s="15">
        <x:v>44243.5085017708</x:v>
      </x:c>
      <x:c r="F105" t="s">
        <x:v>82</x:v>
      </x:c>
      <x:c r="G105" s="6">
        <x:v>250.265340423914</x:v>
      </x:c>
      <x:c r="H105" t="s">
        <x:v>83</x:v>
      </x:c>
      <x:c r="I105" s="6">
        <x:v>13.2951891887537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23.607</x:v>
      </x:c>
      <x:c r="R105" s="8">
        <x:v>117494.748857152</x:v>
      </x:c>
      <x:c r="S105" s="12">
        <x:v>302221.898808077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48322</x:v>
      </x:c>
      <x:c r="B106" s="1">
        <x:v>44272.6996469907</x:v>
      </x:c>
      <x:c r="C106" s="6">
        <x:v>34.6685256333333</x:v>
      </x:c>
      <x:c r="D106" s="14" t="s">
        <x:v>77</x:v>
      </x:c>
      <x:c r="E106" s="15">
        <x:v>44243.5085017708</x:v>
      </x:c>
      <x:c r="F106" t="s">
        <x:v>82</x:v>
      </x:c>
      <x:c r="G106" s="6">
        <x:v>250.334958224165</x:v>
      </x:c>
      <x:c r="H106" t="s">
        <x:v>83</x:v>
      </x:c>
      <x:c r="I106" s="6">
        <x:v>13.2890558912723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23.606</x:v>
      </x:c>
      <x:c r="R106" s="8">
        <x:v>117502.405590536</x:v>
      </x:c>
      <x:c r="S106" s="12">
        <x:v>302218.513624506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48332</x:v>
      </x:c>
      <x:c r="B107" s="1">
        <x:v>44272.6998789005</x:v>
      </x:c>
      <x:c r="C107" s="6">
        <x:v>35.0024339483333</x:v>
      </x:c>
      <x:c r="D107" s="14" t="s">
        <x:v>77</x:v>
      </x:c>
      <x:c r="E107" s="15">
        <x:v>44243.5085017708</x:v>
      </x:c>
      <x:c r="F107" t="s">
        <x:v>82</x:v>
      </x:c>
      <x:c r="G107" s="6">
        <x:v>250.356073500392</x:v>
      </x:c>
      <x:c r="H107" t="s">
        <x:v>83</x:v>
      </x:c>
      <x:c r="I107" s="6">
        <x:v>13.2890558912723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23.605</x:v>
      </x:c>
      <x:c r="R107" s="8">
        <x:v>117507.644187532</x:v>
      </x:c>
      <x:c r="S107" s="12">
        <x:v>302219.419642723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48342</x:v>
      </x:c>
      <x:c r="B108" s="1">
        <x:v>44272.7001101042</x:v>
      </x:c>
      <x:c r="C108" s="6">
        <x:v>35.335375805</x:v>
      </x:c>
      <x:c r="D108" s="14" t="s">
        <x:v>77</x:v>
      </x:c>
      <x:c r="E108" s="15">
        <x:v>44243.5085017708</x:v>
      </x:c>
      <x:c r="F108" t="s">
        <x:v>82</x:v>
      </x:c>
      <x:c r="G108" s="6">
        <x:v>250.356073500392</x:v>
      </x:c>
      <x:c r="H108" t="s">
        <x:v>83</x:v>
      </x:c>
      <x:c r="I108" s="6">
        <x:v>13.2890558912723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23.605</x:v>
      </x:c>
      <x:c r="R108" s="8">
        <x:v>117518.696304193</x:v>
      </x:c>
      <x:c r="S108" s="12">
        <x:v>302226.317965738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48352</x:v>
      </x:c>
      <x:c r="B109" s="1">
        <x:v>44272.7003418981</x:v>
      </x:c>
      <x:c r="C109" s="6">
        <x:v>35.6691470016667</x:v>
      </x:c>
      <x:c r="D109" s="14" t="s">
        <x:v>77</x:v>
      </x:c>
      <x:c r="E109" s="15">
        <x:v>44243.5085017708</x:v>
      </x:c>
      <x:c r="F109" t="s">
        <x:v>82</x:v>
      </x:c>
      <x:c r="G109" s="6">
        <x:v>250.341248253302</x:v>
      </x:c>
      <x:c r="H109" t="s">
        <x:v>83</x:v>
      </x:c>
      <x:c r="I109" s="6">
        <x:v>13.2829226049521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23.608</x:v>
      </x:c>
      <x:c r="R109" s="8">
        <x:v>117509.114380352</x:v>
      </x:c>
      <x:c r="S109" s="12">
        <x:v>302208.493294667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48362</x:v>
      </x:c>
      <x:c r="B110" s="1">
        <x:v>44272.7005730671</x:v>
      </x:c>
      <x:c r="C110" s="6">
        <x:v>36.00204333</x:v>
      </x:c>
      <x:c r="D110" s="14" t="s">
        <x:v>77</x:v>
      </x:c>
      <x:c r="E110" s="15">
        <x:v>44243.5085017708</x:v>
      </x:c>
      <x:c r="F110" t="s">
        <x:v>82</x:v>
      </x:c>
      <x:c r="G110" s="6">
        <x:v>250.362363329511</x:v>
      </x:c>
      <x:c r="H110" t="s">
        <x:v>83</x:v>
      </x:c>
      <x:c r="I110" s="6">
        <x:v>13.2829226049521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23.607</x:v>
      </x:c>
      <x:c r="R110" s="8">
        <x:v>117512.757268451</x:v>
      </x:c>
      <x:c r="S110" s="12">
        <x:v>302212.40070727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48372</x:v>
      </x:c>
      <x:c r="B111" s="1">
        <x:v>44272.7008046644</x:v>
      </x:c>
      <x:c r="C111" s="6">
        <x:v>36.3355678166667</x:v>
      </x:c>
      <x:c r="D111" s="14" t="s">
        <x:v>77</x:v>
      </x:c>
      <x:c r="E111" s="15">
        <x:v>44243.5085017708</x:v>
      </x:c>
      <x:c r="F111" t="s">
        <x:v>82</x:v>
      </x:c>
      <x:c r="G111" s="6">
        <x:v>250.313845079207</x:v>
      </x:c>
      <x:c r="H111" t="s">
        <x:v>83</x:v>
      </x:c>
      <x:c r="I111" s="6">
        <x:v>13.2890558912723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23.607</x:v>
      </x:c>
      <x:c r="R111" s="8">
        <x:v>117522.985629093</x:v>
      </x:c>
      <x:c r="S111" s="12">
        <x:v>302222.309634828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48382</x:v>
      </x:c>
      <x:c r="B112" s="1">
        <x:v>44272.7010363773</x:v>
      </x:c>
      <x:c r="C112" s="6">
        <x:v>36.6692131916667</x:v>
      </x:c>
      <x:c r="D112" s="14" t="s">
        <x:v>77</x:v>
      </x:c>
      <x:c r="E112" s="15">
        <x:v>44243.5085017708</x:v>
      </x:c>
      <x:c r="F112" t="s">
        <x:v>82</x:v>
      </x:c>
      <x:c r="G112" s="6">
        <x:v>250.383480537105</x:v>
      </x:c>
      <x:c r="H112" t="s">
        <x:v>83</x:v>
      </x:c>
      <x:c r="I112" s="6">
        <x:v>13.2829226049521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23.606</x:v>
      </x:c>
      <x:c r="R112" s="8">
        <x:v>117516.048795371</x:v>
      </x:c>
      <x:c r="S112" s="12">
        <x:v>302212.903655843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48392</x:v>
      </x:c>
      <x:c r="B113" s="1">
        <x:v>44272.7012675116</x:v>
      </x:c>
      <x:c r="C113" s="6">
        <x:v>37.0020503316667</x:v>
      </x:c>
      <x:c r="D113" s="14" t="s">
        <x:v>77</x:v>
      </x:c>
      <x:c r="E113" s="15">
        <x:v>44243.5085017708</x:v>
      </x:c>
      <x:c r="F113" t="s">
        <x:v>82</x:v>
      </x:c>
      <x:c r="G113" s="6">
        <x:v>250.507999708865</x:v>
      </x:c>
      <x:c r="H113" t="s">
        <x:v>83</x:v>
      </x:c>
      <x:c r="I113" s="6">
        <x:v>13.2645228129531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23.607</x:v>
      </x:c>
      <x:c r="R113" s="8">
        <x:v>117506.759789558</x:v>
      </x:c>
      <x:c r="S113" s="12">
        <x:v>302204.690663893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48402</x:v>
      </x:c>
      <x:c r="B114" s="1">
        <x:v>44272.7014991898</x:v>
      </x:c>
      <x:c r="C114" s="6">
        <x:v>37.33566612</x:v>
      </x:c>
      <x:c r="D114" s="14" t="s">
        <x:v>77</x:v>
      </x:c>
      <x:c r="E114" s="15">
        <x:v>44243.5085017708</x:v>
      </x:c>
      <x:c r="F114" t="s">
        <x:v>82</x:v>
      </x:c>
      <x:c r="G114" s="6">
        <x:v>250.432016452036</x:v>
      </x:c>
      <x:c r="H114" t="s">
        <x:v>83</x:v>
      </x:c>
      <x:c r="I114" s="6">
        <x:v>13.2767893297919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23.606</x:v>
      </x:c>
      <x:c r="R114" s="8">
        <x:v>117507.20779354</x:v>
      </x:c>
      <x:c r="S114" s="12">
        <x:v>302198.106977917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48412</x:v>
      </x:c>
      <x:c r="B115" s="1">
        <x:v>44272.7017309028</x:v>
      </x:c>
      <x:c r="C115" s="6">
        <x:v>37.669316175</x:v>
      </x:c>
      <x:c r="D115" s="14" t="s">
        <x:v>77</x:v>
      </x:c>
      <x:c r="E115" s="15">
        <x:v>44243.5085017708</x:v>
      </x:c>
      <x:c r="F115" t="s">
        <x:v>82</x:v>
      </x:c>
      <x:c r="G115" s="6">
        <x:v>250.459440638506</x:v>
      </x:c>
      <x:c r="H115" t="s">
        <x:v>83</x:v>
      </x:c>
      <x:c r="I115" s="6">
        <x:v>13.2706560657925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23.607</x:v>
      </x:c>
      <x:c r="R115" s="8">
        <x:v>117506.202460474</x:v>
      </x:c>
      <x:c r="S115" s="12">
        <x:v>302199.302318256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48422</x:v>
      </x:c>
      <x:c r="B116" s="1">
        <x:v>44272.701962037</x:v>
      </x:c>
      <x:c r="C116" s="6">
        <x:v>38.00218373</x:v>
      </x:c>
      <x:c r="D116" s="14" t="s">
        <x:v>77</x:v>
      </x:c>
      <x:c r="E116" s="15">
        <x:v>44243.5085017708</x:v>
      </x:c>
      <x:c r="F116" t="s">
        <x:v>82</x:v>
      </x:c>
      <x:c r="G116" s="6">
        <x:v>250.292734065225</x:v>
      </x:c>
      <x:c r="H116" t="s">
        <x:v>83</x:v>
      </x:c>
      <x:c r="I116" s="6">
        <x:v>13.2890558912723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23.608</x:v>
      </x:c>
      <x:c r="R116" s="8">
        <x:v>117501.896589554</x:v>
      </x:c>
      <x:c r="S116" s="12">
        <x:v>302206.971761626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48432</x:v>
      </x:c>
      <x:c r="B117" s="1">
        <x:v>44272.702193831</x:v>
      </x:c>
      <x:c r="C117" s="6">
        <x:v>38.33591127</x:v>
      </x:c>
      <x:c r="D117" s="14" t="s">
        <x:v>77</x:v>
      </x:c>
      <x:c r="E117" s="15">
        <x:v>44243.5085017708</x:v>
      </x:c>
      <x:c r="F117" t="s">
        <x:v>82</x:v>
      </x:c>
      <x:c r="G117" s="6">
        <x:v>250.410895180668</x:v>
      </x:c>
      <x:c r="H117" t="s">
        <x:v>83</x:v>
      </x:c>
      <x:c r="I117" s="6">
        <x:v>13.2767893297919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23.607</x:v>
      </x:c>
      <x:c r="R117" s="8">
        <x:v>117510.262329847</x:v>
      </x:c>
      <x:c r="S117" s="12">
        <x:v>302205.387398032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48442</x:v>
      </x:c>
      <x:c r="B118" s="1">
        <x:v>44272.7024248843</x:v>
      </x:c>
      <x:c r="C118" s="6">
        <x:v>38.6686832833333</x:v>
      </x:c>
      <x:c r="D118" s="14" t="s">
        <x:v>77</x:v>
      </x:c>
      <x:c r="E118" s="15">
        <x:v>44243.5085017708</x:v>
      </x:c>
      <x:c r="F118" t="s">
        <x:v>82</x:v>
      </x:c>
      <x:c r="G118" s="6">
        <x:v>250.404599876377</x:v>
      </x:c>
      <x:c r="H118" t="s">
        <x:v>83</x:v>
      </x:c>
      <x:c r="I118" s="6">
        <x:v>13.2829226049521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23.605</x:v>
      </x:c>
      <x:c r="R118" s="8">
        <x:v>117495.902134521</x:v>
      </x:c>
      <x:c r="S118" s="12">
        <x:v>302213.920804273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48452</x:v>
      </x:c>
      <x:c r="B119" s="1">
        <x:v>44272.7026565972</x:v>
      </x:c>
      <x:c r="C119" s="6">
        <x:v>39.0023310283333</x:v>
      </x:c>
      <x:c r="D119" s="14" t="s">
        <x:v>77</x:v>
      </x:c>
      <x:c r="E119" s="15">
        <x:v>44243.5085017708</x:v>
      </x:c>
      <x:c r="F119" t="s">
        <x:v>82</x:v>
      </x:c>
      <x:c r="G119" s="6">
        <x:v>250.320135308182</x:v>
      </x:c>
      <x:c r="H119" t="s">
        <x:v>83</x:v>
      </x:c>
      <x:c r="I119" s="6">
        <x:v>13.2829226049521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23.609</x:v>
      </x:c>
      <x:c r="R119" s="8">
        <x:v>117503.297302717</x:v>
      </x:c>
      <x:c r="S119" s="12">
        <x:v>302199.757888758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48462</x:v>
      </x:c>
      <x:c r="B120" s="1">
        <x:v>44272.7028882755</x:v>
      </x:c>
      <x:c r="C120" s="6">
        <x:v>39.335944115</x:v>
      </x:c>
      <x:c r="D120" s="14" t="s">
        <x:v>77</x:v>
      </x:c>
      <x:c r="E120" s="15">
        <x:v>44243.5085017708</x:v>
      </x:c>
      <x:c r="F120" t="s">
        <x:v>82</x:v>
      </x:c>
      <x:c r="G120" s="6">
        <x:v>250.383480537105</x:v>
      </x:c>
      <x:c r="H120" t="s">
        <x:v>83</x:v>
      </x:c>
      <x:c r="I120" s="6">
        <x:v>13.2829226049521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23.606</x:v>
      </x:c>
      <x:c r="R120" s="8">
        <x:v>117513.643805611</x:v>
      </x:c>
      <x:c r="S120" s="12">
        <x:v>302200.477384305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48472</x:v>
      </x:c>
      <x:c r="B121" s="1">
        <x:v>44272.703119294</x:v>
      </x:c>
      <x:c r="C121" s="6">
        <x:v>39.6686036316667</x:v>
      </x:c>
      <x:c r="D121" s="14" t="s">
        <x:v>77</x:v>
      </x:c>
      <x:c r="E121" s="15">
        <x:v>44243.5085017708</x:v>
      </x:c>
      <x:c r="F121" t="s">
        <x:v>82</x:v>
      </x:c>
      <x:c r="G121" s="6">
        <x:v>250.341248253302</x:v>
      </x:c>
      <x:c r="H121" t="s">
        <x:v>83</x:v>
      </x:c>
      <x:c r="I121" s="6">
        <x:v>13.2829226049521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23.608</x:v>
      </x:c>
      <x:c r="R121" s="8">
        <x:v>117516.233984073</x:v>
      </x:c>
      <x:c r="S121" s="12">
        <x:v>302204.534767494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48482</x:v>
      </x:c>
      <x:c r="B122" s="1">
        <x:v>44272.7033510417</x:v>
      </x:c>
      <x:c r="C122" s="6">
        <x:v>40.0023160133333</x:v>
      </x:c>
      <x:c r="D122" s="14" t="s">
        <x:v>77</x:v>
      </x:c>
      <x:c r="E122" s="15">
        <x:v>44243.5085017708</x:v>
      </x:c>
      <x:c r="F122" t="s">
        <x:v>82</x:v>
      </x:c>
      <x:c r="G122" s="6">
        <x:v>250.271625181924</x:v>
      </x:c>
      <x:c r="H122" t="s">
        <x:v>83</x:v>
      </x:c>
      <x:c r="I122" s="6">
        <x:v>13.2890558912723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23.609</x:v>
      </x:c>
      <x:c r="R122" s="8">
        <x:v>117511.837238049</x:v>
      </x:c>
      <x:c r="S122" s="12">
        <x:v>302204.830398821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48492</x:v>
      </x:c>
      <x:c r="B123" s="1">
        <x:v>44272.7035827199</x:v>
      </x:c>
      <x:c r="C123" s="6">
        <x:v>40.3359715316667</x:v>
      </x:c>
      <x:c r="D123" s="14" t="s">
        <x:v>77</x:v>
      </x:c>
      <x:c r="E123" s="15">
        <x:v>44243.5085017708</x:v>
      </x:c>
      <x:c r="F123" t="s">
        <x:v>82</x:v>
      </x:c>
      <x:c r="G123" s="6">
        <x:v>250.341248253302</x:v>
      </x:c>
      <x:c r="H123" t="s">
        <x:v>83</x:v>
      </x:c>
      <x:c r="I123" s="6">
        <x:v>13.2829226049521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23.608</x:v>
      </x:c>
      <x:c r="R123" s="8">
        <x:v>117509.52357472</x:v>
      </x:c>
      <x:c r="S123" s="12">
        <x:v>302197.888966148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48502</x:v>
      </x:c>
      <x:c r="B124" s="1">
        <x:v>44272.7038138889</x:v>
      </x:c>
      <x:c r="C124" s="6">
        <x:v>40.6688517333333</x:v>
      </x:c>
      <x:c r="D124" s="14" t="s">
        <x:v>77</x:v>
      </x:c>
      <x:c r="E124" s="15">
        <x:v>44243.5085017708</x:v>
      </x:c>
      <x:c r="F124" t="s">
        <x:v>82</x:v>
      </x:c>
      <x:c r="G124" s="6">
        <x:v>250.250518429011</x:v>
      </x:c>
      <x:c r="H124" t="s">
        <x:v>83</x:v>
      </x:c>
      <x:c r="I124" s="6">
        <x:v>13.2890558912723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23.61</x:v>
      </x:c>
      <x:c r="R124" s="8">
        <x:v>117513.604700948</x:v>
      </x:c>
      <x:c r="S124" s="12">
        <x:v>302193.08983637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48512</x:v>
      </x:c>
      <x:c r="B125" s="1">
        <x:v>44272.7040457176</x:v>
      </x:c>
      <x:c r="C125" s="6">
        <x:v>41.0026472633333</x:v>
      </x:c>
      <x:c r="D125" s="14" t="s">
        <x:v>77</x:v>
      </x:c>
      <x:c r="E125" s="15">
        <x:v>44243.5085017708</x:v>
      </x:c>
      <x:c r="F125" t="s">
        <x:v>82</x:v>
      </x:c>
      <x:c r="G125" s="6">
        <x:v>250.208311313169</x:v>
      </x:c>
      <x:c r="H125" t="s">
        <x:v>83</x:v>
      </x:c>
      <x:c r="I125" s="6">
        <x:v>13.2890558912723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23.612</x:v>
      </x:c>
      <x:c r="R125" s="8">
        <x:v>117525.628355836</x:v>
      </x:c>
      <x:c r="S125" s="12">
        <x:v>302196.087157235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48522</x:v>
      </x:c>
      <x:c r="B126" s="1">
        <x:v>44272.7042768866</x:v>
      </x:c>
      <x:c r="C126" s="6">
        <x:v>41.3355756083333</x:v>
      </x:c>
      <x:c r="D126" s="14" t="s">
        <x:v>77</x:v>
      </x:c>
      <x:c r="E126" s="15">
        <x:v>44243.5085017708</x:v>
      </x:c>
      <x:c r="F126" t="s">
        <x:v>82</x:v>
      </x:c>
      <x:c r="G126" s="6">
        <x:v>250.159826959241</x:v>
      </x:c>
      <x:c r="H126" t="s">
        <x:v>83</x:v>
      </x:c>
      <x:c r="I126" s="6">
        <x:v>13.2951891887537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23.612</x:v>
      </x:c>
      <x:c r="R126" s="8">
        <x:v>117522.737864426</x:v>
      </x:c>
      <x:c r="S126" s="12">
        <x:v>302207.94291649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48532</x:v>
      </x:c>
      <x:c r="B127" s="1">
        <x:v>44272.7045086806</x:v>
      </x:c>
      <x:c r="C127" s="6">
        <x:v>41.66932827</x:v>
      </x:c>
      <x:c r="D127" s="14" t="s">
        <x:v>77</x:v>
      </x:c>
      <x:c r="E127" s="15">
        <x:v>44243.5085017708</x:v>
      </x:c>
      <x:c r="F127" t="s">
        <x:v>82</x:v>
      </x:c>
      <x:c r="G127" s="6">
        <x:v>250.096544431952</x:v>
      </x:c>
      <x:c r="H127" t="s">
        <x:v>83</x:v>
      </x:c>
      <x:c r="I127" s="6">
        <x:v>13.2951891887537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23.615</x:v>
      </x:c>
      <x:c r="R127" s="8">
        <x:v>117515.128241795</x:v>
      </x:c>
      <x:c r="S127" s="12">
        <x:v>302192.285964657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48542</x:v>
      </x:c>
      <x:c r="B128" s="1">
        <x:v>44272.7047399306</x:v>
      </x:c>
      <x:c r="C128" s="6">
        <x:v>42.0023127683333</x:v>
      </x:c>
      <x:c r="D128" s="14" t="s">
        <x:v>77</x:v>
      </x:c>
      <x:c r="E128" s="15">
        <x:v>44243.5085017708</x:v>
      </x:c>
      <x:c r="F128" t="s">
        <x:v>82</x:v>
      </x:c>
      <x:c r="G128" s="6">
        <x:v>250.256809256422</x:v>
      </x:c>
      <x:c r="H128" t="s">
        <x:v>83</x:v>
      </x:c>
      <x:c r="I128" s="6">
        <x:v>13.2829226049521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23.612</x:v>
      </x:c>
      <x:c r="R128" s="8">
        <x:v>117532.70252315</x:v>
      </x:c>
      <x:c r="S128" s="12">
        <x:v>302202.353666652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48552</x:v>
      </x:c>
      <x:c r="B129" s="1">
        <x:v>44272.7049716088</x:v>
      </x:c>
      <x:c r="C129" s="6">
        <x:v>42.3359234033333</x:v>
      </x:c>
      <x:c r="D129" s="14" t="s">
        <x:v>77</x:v>
      </x:c>
      <x:c r="E129" s="15">
        <x:v>44243.5085017708</x:v>
      </x:c>
      <x:c r="F129" t="s">
        <x:v>82</x:v>
      </x:c>
      <x:c r="G129" s="6">
        <x:v>250.187210949653</x:v>
      </x:c>
      <x:c r="H129" t="s">
        <x:v>83</x:v>
      </x:c>
      <x:c r="I129" s="6">
        <x:v>13.2890558912723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23.613</x:v>
      </x:c>
      <x:c r="R129" s="8">
        <x:v>117540.465848369</x:v>
      </x:c>
      <x:c r="S129" s="12">
        <x:v>302192.695291615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48562</x:v>
      </x:c>
      <x:c r="B130" s="1">
        <x:v>44272.7052027431</x:v>
      </x:c>
      <x:c r="C130" s="6">
        <x:v>42.66878339</x:v>
      </x:c>
      <x:c r="D130" s="14" t="s">
        <x:v>77</x:v>
      </x:c>
      <x:c r="E130" s="15">
        <x:v>44243.5085017708</x:v>
      </x:c>
      <x:c r="F130" t="s">
        <x:v>82</x:v>
      </x:c>
      <x:c r="G130" s="6">
        <x:v>250.123922633197</x:v>
      </x:c>
      <x:c r="H130" t="s">
        <x:v>83</x:v>
      </x:c>
      <x:c r="I130" s="6">
        <x:v>13.2890558912723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23.616</x:v>
      </x:c>
      <x:c r="R130" s="8">
        <x:v>117544.836198495</x:v>
      </x:c>
      <x:c r="S130" s="12">
        <x:v>302185.511818789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48572</x:v>
      </x:c>
      <x:c r="B131" s="1">
        <x:v>44272.7054344907</x:v>
      </x:c>
      <x:c r="C131" s="6">
        <x:v>43.0025214566667</x:v>
      </x:c>
      <x:c r="D131" s="14" t="s">
        <x:v>77</x:v>
      </x:c>
      <x:c r="E131" s="15">
        <x:v>44243.5085017708</x:v>
      </x:c>
      <x:c r="F131" t="s">
        <x:v>82</x:v>
      </x:c>
      <x:c r="G131" s="6">
        <x:v>250.151308431174</x:v>
      </x:c>
      <x:c r="H131" t="s">
        <x:v>83</x:v>
      </x:c>
      <x:c r="I131" s="6">
        <x:v>13.2829226049521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23.617</x:v>
      </x:c>
      <x:c r="R131" s="8">
        <x:v>117535.831098288</x:v>
      </x:c>
      <x:c r="S131" s="12">
        <x:v>302181.624150822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48582</x:v>
      </x:c>
      <x:c r="B132" s="1">
        <x:v>44272.7056658218</x:v>
      </x:c>
      <x:c r="C132" s="6">
        <x:v>43.3355952433333</x:v>
      </x:c>
      <x:c r="D132" s="14" t="s">
        <x:v>77</x:v>
      </x:c>
      <x:c r="E132" s="15">
        <x:v>44243.5085017708</x:v>
      </x:c>
      <x:c r="F132" t="s">
        <x:v>82</x:v>
      </x:c>
      <x:c r="G132" s="6">
        <x:v>250.208311313169</x:v>
      </x:c>
      <x:c r="H132" t="s">
        <x:v>83</x:v>
      </x:c>
      <x:c r="I132" s="6">
        <x:v>13.2890558912723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23.612</x:v>
      </x:c>
      <x:c r="R132" s="8">
        <x:v>117547.601516211</x:v>
      </x:c>
      <x:c r="S132" s="12">
        <x:v>302189.066783343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48592</x:v>
      </x:c>
      <x:c r="B133" s="1">
        <x:v>44272.7058970718</x:v>
      </x:c>
      <x:c r="C133" s="6">
        <x:v>43.66858136</x:v>
      </x:c>
      <x:c r="D133" s="14" t="s">
        <x:v>77</x:v>
      </x:c>
      <x:c r="E133" s="15">
        <x:v>44243.5085017708</x:v>
      </x:c>
      <x:c r="F133" t="s">
        <x:v>82</x:v>
      </x:c>
      <x:c r="G133" s="6">
        <x:v>250.102830784763</x:v>
      </x:c>
      <x:c r="H133" t="s">
        <x:v>83</x:v>
      </x:c>
      <x:c r="I133" s="6">
        <x:v>13.2890558912723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23.617</x:v>
      </x:c>
      <x:c r="R133" s="8">
        <x:v>117542.406144249</x:v>
      </x:c>
      <x:c r="S133" s="12">
        <x:v>302196.951384098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48602</x:v>
      </x:c>
      <x:c r="B134" s="1">
        <x:v>44272.7061288194</x:v>
      </x:c>
      <x:c r="C134" s="6">
        <x:v>44.0023282366667</x:v>
      </x:c>
      <x:c r="D134" s="14" t="s">
        <x:v>77</x:v>
      </x:c>
      <x:c r="E134" s="15">
        <x:v>44243.5085017708</x:v>
      </x:c>
      <x:c r="F134" t="s">
        <x:v>82</x:v>
      </x:c>
      <x:c r="G134" s="6">
        <x:v>250.214602538639</x:v>
      </x:c>
      <x:c r="H134" t="s">
        <x:v>83</x:v>
      </x:c>
      <x:c r="I134" s="6">
        <x:v>13.2829226049521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23.614</x:v>
      </x:c>
      <x:c r="R134" s="8">
        <x:v>117556.253838961</x:v>
      </x:c>
      <x:c r="S134" s="12">
        <x:v>302191.785538382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48612</x:v>
      </x:c>
      <x:c r="B135" s="1">
        <x:v>44272.7063604977</x:v>
      </x:c>
      <x:c r="C135" s="6">
        <x:v>44.3359559283333</x:v>
      </x:c>
      <x:c r="D135" s="14" t="s">
        <x:v>77</x:v>
      </x:c>
      <x:c r="E135" s="15">
        <x:v>44243.5085017708</x:v>
      </x:c>
      <x:c r="F135" t="s">
        <x:v>82</x:v>
      </x:c>
      <x:c r="G135" s="6">
        <x:v>250.123922633197</x:v>
      </x:c>
      <x:c r="H135" t="s">
        <x:v>83</x:v>
      </x:c>
      <x:c r="I135" s="6">
        <x:v>13.2890558912723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23.616</x:v>
      </x:c>
      <x:c r="R135" s="8">
        <x:v>117563.343344344</x:v>
      </x:c>
      <x:c r="S135" s="12">
        <x:v>302182.954012249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48622</x:v>
      </x:c>
      <x:c r="B136" s="1">
        <x:v>44272.7065917824</x:v>
      </x:c>
      <x:c r="C136" s="6">
        <x:v>44.6690132166667</x:v>
      </x:c>
      <x:c r="D136" s="14" t="s">
        <x:v>77</x:v>
      </x:c>
      <x:c r="E136" s="15">
        <x:v>44243.5085017708</x:v>
      </x:c>
      <x:c r="F136" t="s">
        <x:v>82</x:v>
      </x:c>
      <x:c r="G136" s="6">
        <x:v>250.123922633197</x:v>
      </x:c>
      <x:c r="H136" t="s">
        <x:v>83</x:v>
      </x:c>
      <x:c r="I136" s="6">
        <x:v>13.2890558912723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23.616</x:v>
      </x:c>
      <x:c r="R136" s="8">
        <x:v>117566.641456296</x:v>
      </x:c>
      <x:c r="S136" s="12">
        <x:v>302188.060678677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48632</x:v>
      </x:c>
      <x:c r="B137" s="1">
        <x:v>44272.7068229977</x:v>
      </x:c>
      <x:c r="C137" s="6">
        <x:v>45.0019494083333</x:v>
      </x:c>
      <x:c r="D137" s="14" t="s">
        <x:v>77</x:v>
      </x:c>
      <x:c r="E137" s="15">
        <x:v>44243.5085017708</x:v>
      </x:c>
      <x:c r="F137" t="s">
        <x:v>82</x:v>
      </x:c>
      <x:c r="G137" s="6">
        <x:v>250.130214652632</x:v>
      </x:c>
      <x:c r="H137" t="s">
        <x:v>83</x:v>
      </x:c>
      <x:c r="I137" s="6">
        <x:v>13.2829226049521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23.618</x:v>
      </x:c>
      <x:c r="R137" s="8">
        <x:v>117570.706910753</x:v>
      </x:c>
      <x:c r="S137" s="12">
        <x:v>302197.01976944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48642</x:v>
      </x:c>
      <x:c r="B138" s="1">
        <x:v>44272.7070546644</x:v>
      </x:c>
      <x:c r="C138" s="6">
        <x:v>45.3355292666667</x:v>
      </x:c>
      <x:c r="D138" s="14" t="s">
        <x:v>77</x:v>
      </x:c>
      <x:c r="E138" s="15">
        <x:v>44243.5085017708</x:v>
      </x:c>
      <x:c r="F138" t="s">
        <x:v>82</x:v>
      </x:c>
      <x:c r="G138" s="6">
        <x:v>250.102830784763</x:v>
      </x:c>
      <x:c r="H138" t="s">
        <x:v>83</x:v>
      </x:c>
      <x:c r="I138" s="6">
        <x:v>13.2890558912723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23.617</x:v>
      </x:c>
      <x:c r="R138" s="8">
        <x:v>117571.518523558</x:v>
      </x:c>
      <x:c r="S138" s="12">
        <x:v>302203.978769315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48652</x:v>
      </x:c>
      <x:c r="B139" s="1">
        <x:v>44272.7072859606</x:v>
      </x:c>
      <x:c r="C139" s="6">
        <x:v>45.66862088</x:v>
      </x:c>
      <x:c r="D139" s="14" t="s">
        <x:v>77</x:v>
      </x:c>
      <x:c r="E139" s="15">
        <x:v>44243.5085017708</x:v>
      </x:c>
      <x:c r="F139" t="s">
        <x:v>82</x:v>
      </x:c>
      <x:c r="G139" s="6">
        <x:v>250.130214652632</x:v>
      </x:c>
      <x:c r="H139" t="s">
        <x:v>83</x:v>
      </x:c>
      <x:c r="I139" s="6">
        <x:v>13.2829226049521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23.618</x:v>
      </x:c>
      <x:c r="R139" s="8">
        <x:v>117571.146949292</x:v>
      </x:c>
      <x:c r="S139" s="12">
        <x:v>302202.585422158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48662</x:v>
      </x:c>
      <x:c r="B140" s="1">
        <x:v>44272.7075177431</x:v>
      </x:c>
      <x:c r="C140" s="6">
        <x:v>46.00238864</x:v>
      </x:c>
      <x:c r="D140" s="14" t="s">
        <x:v>77</x:v>
      </x:c>
      <x:c r="E140" s="15">
        <x:v>44243.5085017708</x:v>
      </x:c>
      <x:c r="F140" t="s">
        <x:v>82</x:v>
      </x:c>
      <x:c r="G140" s="6">
        <x:v>250.109123002241</x:v>
      </x:c>
      <x:c r="H140" t="s">
        <x:v>83</x:v>
      </x:c>
      <x:c r="I140" s="6">
        <x:v>13.2829226049521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23.619</x:v>
      </x:c>
      <x:c r="R140" s="8">
        <x:v>117581.312409784</x:v>
      </x:c>
      <x:c r="S140" s="12">
        <x:v>302208.624365936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48672</x:v>
      </x:c>
      <x:c r="B141" s="1">
        <x:v>44272.7077494213</x:v>
      </x:c>
      <x:c r="C141" s="6">
        <x:v>46.336022395</x:v>
      </x:c>
      <x:c r="D141" s="14" t="s">
        <x:v>77</x:v>
      </x:c>
      <x:c r="E141" s="15">
        <x:v>44243.5085017708</x:v>
      </x:c>
      <x:c r="F141" t="s">
        <x:v>82</x:v>
      </x:c>
      <x:c r="G141" s="6">
        <x:v>250.06065347171</x:v>
      </x:c>
      <x:c r="H141" t="s">
        <x:v>83</x:v>
      </x:c>
      <x:c r="I141" s="6">
        <x:v>13.2890558912723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23.619</x:v>
      </x:c>
      <x:c r="R141" s="8">
        <x:v>117580.782321783</x:v>
      </x:c>
      <x:c r="S141" s="12">
        <x:v>302192.869448262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48682</x:v>
      </x:c>
      <x:c r="B142" s="1">
        <x:v>44272.707980787</x:v>
      </x:c>
      <x:c r="C142" s="6">
        <x:v>46.6691931416667</x:v>
      </x:c>
      <x:c r="D142" s="14" t="s">
        <x:v>77</x:v>
      </x:c>
      <x:c r="E142" s="15">
        <x:v>44243.5085017708</x:v>
      </x:c>
      <x:c r="F142" t="s">
        <x:v>82</x:v>
      </x:c>
      <x:c r="G142" s="6">
        <x:v>250.012197522546</x:v>
      </x:c>
      <x:c r="H142" t="s">
        <x:v>83</x:v>
      </x:c>
      <x:c r="I142" s="6">
        <x:v>13.2951891887537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23.619</x:v>
      </x:c>
      <x:c r="R142" s="8">
        <x:v>117581.882760392</x:v>
      </x:c>
      <x:c r="S142" s="12">
        <x:v>302176.676267552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48692</x:v>
      </x:c>
      <x:c r="B143" s="1">
        <x:v>44272.708211956</x:v>
      </x:c>
      <x:c r="C143" s="6">
        <x:v>47.0020372266667</x:v>
      </x:c>
      <x:c r="D143" s="14" t="s">
        <x:v>77</x:v>
      </x:c>
      <x:c r="E143" s="15">
        <x:v>44243.5085017708</x:v>
      </x:c>
      <x:c r="F143" t="s">
        <x:v>82</x:v>
      </x:c>
      <x:c r="G143" s="6">
        <x:v>249.955247414293</x:v>
      </x:c>
      <x:c r="H143" t="s">
        <x:v>83</x:v>
      </x:c>
      <x:c r="I143" s="6">
        <x:v>13.2890558912723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23.624</x:v>
      </x:c>
      <x:c r="R143" s="8">
        <x:v>117583.872013012</x:v>
      </x:c>
      <x:c r="S143" s="12">
        <x:v>302188.052922059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48702</x:v>
      </x:c>
      <x:c r="B144" s="1">
        <x:v>44272.7084436343</x:v>
      </x:c>
      <x:c r="C144" s="6">
        <x:v>47.335688935</x:v>
      </x:c>
      <x:c r="D144" s="14" t="s">
        <x:v>77</x:v>
      </x:c>
      <x:c r="E144" s="15">
        <x:v>44243.5085017708</x:v>
      </x:c>
      <x:c r="F144" t="s">
        <x:v>82</x:v>
      </x:c>
      <x:c r="G144" s="6">
        <x:v>249.934172581928</x:v>
      </x:c>
      <x:c r="H144" t="s">
        <x:v>83</x:v>
      </x:c>
      <x:c r="I144" s="6">
        <x:v>13.2890558912723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23.625</x:v>
      </x:c>
      <x:c r="R144" s="8">
        <x:v>117596.454254645</x:v>
      </x:c>
      <x:c r="S144" s="12">
        <x:v>302194.016758786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48712</x:v>
      </x:c>
      <x:c r="B145" s="1">
        <x:v>44272.708675</x:v>
      </x:c>
      <x:c r="C145" s="6">
        <x:v>47.66883617</x:v>
      </x:c>
      <x:c r="D145" s="14" t="s">
        <x:v>77</x:v>
      </x:c>
      <x:c r="E145" s="15">
        <x:v>44243.5085017708</x:v>
      </x:c>
      <x:c r="F145" t="s">
        <x:v>82</x:v>
      </x:c>
      <x:c r="G145" s="6">
        <x:v>249.991116113531</x:v>
      </x:c>
      <x:c r="H145" t="s">
        <x:v>83</x:v>
      </x:c>
      <x:c r="I145" s="6">
        <x:v>13.2951891887537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23.62</x:v>
      </x:c>
      <x:c r="R145" s="8">
        <x:v>117601.797645832</x:v>
      </x:c>
      <x:c r="S145" s="12">
        <x:v>302197.572764153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48722</x:v>
      </x:c>
      <x:c r="B146" s="1">
        <x:v>44272.7089066319</x:v>
      </x:c>
      <x:c r="C146" s="6">
        <x:v>48.002369355</x:v>
      </x:c>
      <x:c r="D146" s="14" t="s">
        <x:v>77</x:v>
      </x:c>
      <x:c r="E146" s="15">
        <x:v>44243.5085017708</x:v>
      </x:c>
      <x:c r="F146" t="s">
        <x:v>82</x:v>
      </x:c>
      <x:c r="G146" s="6">
        <x:v>249.955247414293</x:v>
      </x:c>
      <x:c r="H146" t="s">
        <x:v>83</x:v>
      </x:c>
      <x:c r="I146" s="6">
        <x:v>13.2890558912723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23.624</x:v>
      </x:c>
      <x:c r="R146" s="8">
        <x:v>117614.305460168</x:v>
      </x:c>
      <x:c r="S146" s="12">
        <x:v>302205.376361153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48732</x:v>
      </x:c>
      <x:c r="B147" s="1">
        <x:v>44272.7091378472</x:v>
      </x:c>
      <x:c r="C147" s="6">
        <x:v>48.3353152716667</x:v>
      </x:c>
      <x:c r="D147" s="14" t="s">
        <x:v>77</x:v>
      </x:c>
      <x:c r="E147" s="15">
        <x:v>44243.5085017708</x:v>
      </x:c>
      <x:c r="F147" t="s">
        <x:v>82</x:v>
      </x:c>
      <x:c r="G147" s="6">
        <x:v>249.885740963798</x:v>
      </x:c>
      <x:c r="H147" t="s">
        <x:v>83</x:v>
      </x:c>
      <x:c r="I147" s="6">
        <x:v>13.2951891887537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23.625</x:v>
      </x:c>
      <x:c r="R147" s="8">
        <x:v>117607.002516929</x:v>
      </x:c>
      <x:c r="S147" s="12">
        <x:v>302200.499023633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48742</x:v>
      </x:c>
      <x:c r="B148" s="1">
        <x:v>44272.7093695255</x:v>
      </x:c>
      <x:c r="C148" s="6">
        <x:v>48.6689445683333</x:v>
      </x:c>
      <x:c r="D148" s="14" t="s">
        <x:v>77</x:v>
      </x:c>
      <x:c r="E148" s="15">
        <x:v>44243.5085017708</x:v>
      </x:c>
      <x:c r="F148" t="s">
        <x:v>82</x:v>
      </x:c>
      <x:c r="G148" s="6">
        <x:v>249.885740963798</x:v>
      </x:c>
      <x:c r="H148" t="s">
        <x:v>83</x:v>
      </x:c>
      <x:c r="I148" s="6">
        <x:v>13.2951891887537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23.625</x:v>
      </x:c>
      <x:c r="R148" s="8">
        <x:v>117616.674979567</x:v>
      </x:c>
      <x:c r="S148" s="12">
        <x:v>302197.230926171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48752</x:v>
      </x:c>
      <x:c r="B149" s="1">
        <x:v>44272.7096007292</x:v>
      </x:c>
      <x:c r="C149" s="6">
        <x:v>49.0018654116667</x:v>
      </x:c>
      <x:c r="D149" s="14" t="s">
        <x:v>77</x:v>
      </x:c>
      <x:c r="E149" s="15">
        <x:v>44243.5085017708</x:v>
      </x:c>
      <x:c r="F149" t="s">
        <x:v>82</x:v>
      </x:c>
      <x:c r="G149" s="6">
        <x:v>249.864672310866</x:v>
      </x:c>
      <x:c r="H149" t="s">
        <x:v>83</x:v>
      </x:c>
      <x:c r="I149" s="6">
        <x:v>13.2951891887537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23.626</x:v>
      </x:c>
      <x:c r="R149" s="8">
        <x:v>117616.054782202</x:v>
      </x:c>
      <x:c r="S149" s="12">
        <x:v>302194.766923919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48762</x:v>
      </x:c>
      <x:c r="B150" s="1">
        <x:v>44272.7098324421</x:v>
      </x:c>
      <x:c r="C150" s="6">
        <x:v>49.33552899</x:v>
      </x:c>
      <x:c r="D150" s="14" t="s">
        <x:v>77</x:v>
      </x:c>
      <x:c r="E150" s="15">
        <x:v>44243.5085017708</x:v>
      </x:c>
      <x:c r="F150" t="s">
        <x:v>82</x:v>
      </x:c>
      <x:c r="G150" s="6">
        <x:v>249.822541379672</x:v>
      </x:c>
      <x:c r="H150" t="s">
        <x:v>83</x:v>
      </x:c>
      <x:c r="I150" s="6">
        <x:v>13.2951891887537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23.628</x:v>
      </x:c>
      <x:c r="R150" s="8">
        <x:v>117623.256907815</x:v>
      </x:c>
      <x:c r="S150" s="12">
        <x:v>302198.523388049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48772</x:v>
      </x:c>
      <x:c r="B151" s="1">
        <x:v>44272.7100641204</x:v>
      </x:c>
      <x:c r="C151" s="6">
        <x:v>49.669164885</x:v>
      </x:c>
      <x:c r="D151" s="14" t="s">
        <x:v>77</x:v>
      </x:c>
      <x:c r="E151" s="15">
        <x:v>44243.5085017708</x:v>
      </x:c>
      <x:c r="F151" t="s">
        <x:v>82</x:v>
      </x:c>
      <x:c r="G151" s="6">
        <x:v>249.837322914405</x:v>
      </x:c>
      <x:c r="H151" t="s">
        <x:v>83</x:v>
      </x:c>
      <x:c r="I151" s="6">
        <x:v>13.3013224973956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23.625</x:v>
      </x:c>
      <x:c r="R151" s="8">
        <x:v>117619.880617392</x:v>
      </x:c>
      <x:c r="S151" s="12">
        <x:v>302205.873982102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48782</x:v>
      </x:c>
      <x:c r="B152" s="1">
        <x:v>44272.7102953356</x:v>
      </x:c>
      <x:c r="C152" s="6">
        <x:v>50.0021056866667</x:v>
      </x:c>
      <x:c r="D152" s="14" t="s">
        <x:v>77</x:v>
      </x:c>
      <x:c r="E152" s="15">
        <x:v>44243.5085017708</x:v>
      </x:c>
      <x:c r="F152" t="s">
        <x:v>82</x:v>
      </x:c>
      <x:c r="G152" s="6">
        <x:v>249.870960837788</x:v>
      </x:c>
      <x:c r="H152" t="s">
        <x:v>83</x:v>
      </x:c>
      <x:c r="I152" s="6">
        <x:v>13.2890558912723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23.628</x:v>
      </x:c>
      <x:c r="R152" s="8">
        <x:v>117628.408541299</x:v>
      </x:c>
      <x:c r="S152" s="12">
        <x:v>302213.647340416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48792</x:v>
      </x:c>
      <x:c r="B153" s="1">
        <x:v>44272.7105270833</x:v>
      </x:c>
      <x:c r="C153" s="6">
        <x:v>50.3358158966667</x:v>
      </x:c>
      <x:c r="D153" s="14" t="s">
        <x:v>77</x:v>
      </x:c>
      <x:c r="E153" s="15">
        <x:v>44243.5085017708</x:v>
      </x:c>
      <x:c r="F153" t="s">
        <x:v>82</x:v>
      </x:c>
      <x:c r="G153" s="6">
        <x:v>249.843605782922</x:v>
      </x:c>
      <x:c r="H153" t="s">
        <x:v>83</x:v>
      </x:c>
      <x:c r="I153" s="6">
        <x:v>13.2951891887537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23.627</x:v>
      </x:c>
      <x:c r="R153" s="8">
        <x:v>117636.210478944</x:v>
      </x:c>
      <x:c r="S153" s="12">
        <x:v>302206.432187856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48802</x:v>
      </x:c>
      <x:c r="B154" s="1">
        <x:v>44272.7107581829</x:v>
      </x:c>
      <x:c r="C154" s="6">
        <x:v>50.66859276</x:v>
      </x:c>
      <x:c r="D154" s="14" t="s">
        <x:v>77</x:v>
      </x:c>
      <x:c r="E154" s="15">
        <x:v>44243.5085017708</x:v>
      </x:c>
      <x:c r="F154" t="s">
        <x:v>82</x:v>
      </x:c>
      <x:c r="G154" s="6">
        <x:v>249.828830299559</x:v>
      </x:c>
      <x:c r="H154" t="s">
        <x:v>83</x:v>
      </x:c>
      <x:c r="I154" s="6">
        <x:v>13.2890558912723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23.63</x:v>
      </x:c>
      <x:c r="R154" s="8">
        <x:v>117638.145745709</x:v>
      </x:c>
      <x:c r="S154" s="12">
        <x:v>302207.465700858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48812</x:v>
      </x:c>
      <x:c r="B155" s="1">
        <x:v>44272.7109901273</x:v>
      </x:c>
      <x:c r="C155" s="6">
        <x:v>51.0025894383333</x:v>
      </x:c>
      <x:c r="D155" s="14" t="s">
        <x:v>77</x:v>
      </x:c>
      <x:c r="E155" s="15">
        <x:v>44243.5085017708</x:v>
      </x:c>
      <x:c r="F155" t="s">
        <x:v>82</x:v>
      </x:c>
      <x:c r="G155" s="6">
        <x:v>249.843605782922</x:v>
      </x:c>
      <x:c r="H155" t="s">
        <x:v>83</x:v>
      </x:c>
      <x:c r="I155" s="6">
        <x:v>13.2951891887537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23.627</x:v>
      </x:c>
      <x:c r="R155" s="8">
        <x:v>117650.830209093</x:v>
      </x:c>
      <x:c r="S155" s="12">
        <x:v>302211.371892005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48822</x:v>
      </x:c>
      <x:c r="B156" s="1">
        <x:v>44272.7112211458</x:v>
      </x:c>
      <x:c r="C156" s="6">
        <x:v>51.335302045</x:v>
      </x:c>
      <x:c r="D156" s="14" t="s">
        <x:v>77</x:v>
      </x:c>
      <x:c r="E156" s="15">
        <x:v>44243.5085017708</x:v>
      </x:c>
      <x:c r="F156" t="s">
        <x:v>82</x:v>
      </x:c>
      <x:c r="G156" s="6">
        <x:v>249.774135486889</x:v>
      </x:c>
      <x:c r="H156" t="s">
        <x:v>83</x:v>
      </x:c>
      <x:c r="I156" s="6">
        <x:v>13.3013224973956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23.628</x:v>
      </x:c>
      <x:c r="R156" s="8">
        <x:v>117650.469966343</x:v>
      </x:c>
      <x:c r="S156" s="12">
        <x:v>302202.113615603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48832</x:v>
      </x:c>
      <x:c r="B157" s="1">
        <x:v>44272.7114529745</x:v>
      </x:c>
      <x:c r="C157" s="6">
        <x:v>51.6690917483333</x:v>
      </x:c>
      <x:c r="D157" s="14" t="s">
        <x:v>77</x:v>
      </x:c>
      <x:c r="E157" s="15">
        <x:v>44243.5085017708</x:v>
      </x:c>
      <x:c r="F157" t="s">
        <x:v>82</x:v>
      </x:c>
      <x:c r="G157" s="6">
        <x:v>249.668865583667</x:v>
      </x:c>
      <x:c r="H157" t="s">
        <x:v>83</x:v>
      </x:c>
      <x:c r="I157" s="6">
        <x:v>13.3013224973956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23.633</x:v>
      </x:c>
      <x:c r="R157" s="8">
        <x:v>117656.064994782</x:v>
      </x:c>
      <x:c r="S157" s="12">
        <x:v>302206.711757394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48842</x:v>
      </x:c>
      <x:c r="B158" s="1">
        <x:v>44272.7116841782</x:v>
      </x:c>
      <x:c r="C158" s="6">
        <x:v>52.0020562016667</x:v>
      </x:c>
      <x:c r="D158" s="14" t="s">
        <x:v>77</x:v>
      </x:c>
      <x:c r="E158" s="15">
        <x:v>44243.5085017708</x:v>
      </x:c>
      <x:c r="F158" t="s">
        <x:v>82</x:v>
      </x:c>
      <x:c r="G158" s="6">
        <x:v>249.753077259428</x:v>
      </x:c>
      <x:c r="H158" t="s">
        <x:v>83</x:v>
      </x:c>
      <x:c r="I158" s="6">
        <x:v>13.3013224973956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23.629</x:v>
      </x:c>
      <x:c r="R158" s="8">
        <x:v>117663.427602152</x:v>
      </x:c>
      <x:c r="S158" s="12">
        <x:v>302214.695279861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48852</x:v>
      </x:c>
      <x:c r="B159" s="1">
        <x:v>44272.7119160069</x:v>
      </x:c>
      <x:c r="C159" s="6">
        <x:v>52.335868645</x:v>
      </x:c>
      <x:c r="D159" s="14" t="s">
        <x:v>77</x:v>
      </x:c>
      <x:c r="E159" s="15">
        <x:v>44243.5085017708</x:v>
      </x:c>
      <x:c r="F159" t="s">
        <x:v>82</x:v>
      </x:c>
      <x:c r="G159" s="6">
        <x:v>249.689915318081</x:v>
      </x:c>
      <x:c r="H159" t="s">
        <x:v>83</x:v>
      </x:c>
      <x:c r="I159" s="6">
        <x:v>13.3013224973956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23.632</x:v>
      </x:c>
      <x:c r="R159" s="8">
        <x:v>117667.786814498</x:v>
      </x:c>
      <x:c r="S159" s="12">
        <x:v>302204.495421791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48862</x:v>
      </x:c>
      <x:c r="B160" s="1">
        <x:v>44272.7121471065</x:v>
      </x:c>
      <x:c r="C160" s="6">
        <x:v>52.6686886533333</x:v>
      </x:c>
      <x:c r="D160" s="14" t="s">
        <x:v>77</x:v>
      </x:c>
      <x:c r="E160" s="15">
        <x:v>44243.5085017708</x:v>
      </x:c>
      <x:c r="F160" t="s">
        <x:v>82</x:v>
      </x:c>
      <x:c r="G160" s="6">
        <x:v>249.647817971782</x:v>
      </x:c>
      <x:c r="H160" t="s">
        <x:v>83</x:v>
      </x:c>
      <x:c r="I160" s="6">
        <x:v>13.3013224973956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23.634</x:v>
      </x:c>
      <x:c r="R160" s="8">
        <x:v>117668.009371225</x:v>
      </x:c>
      <x:c r="S160" s="12">
        <x:v>302213.581712977</x:v>
      </x:c>
      <x:c r="T160" s="12">
        <x:v>30.45</x:v>
      </x:c>
      <x:c r="U160" s="12">
        <x:v>114.2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2021-03-18T00:25:17Z</dcterms:modified>
</cp:coreProperties>
</file>