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1df99f3e1204eb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<x:sst xmlns:x="http://schemas.openxmlformats.org/spreadsheetml/2006/main">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</x:sst>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1df99f3e1204eb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44272.530925977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43017</x:v>
      </x:c>
      <x:c r="B2" s="1">
        <x:v>44272.4743648495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257.454077711407</x:v>
      </x:c>
      <x:c r="H2" t="s">
        <x:v>83</x:v>
      </x:c>
      <x:c r="I2" s="6">
        <x:v>12.6784742568102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23.576</x:v>
      </x:c>
      <x:c r="R2" s="8">
        <x:v>196077.966082305</x:v>
      </x:c>
      <x:c r="S2" s="12">
        <x:v>282329.758079664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43025</x:v>
      </x:c>
      <x:c r="B3" s="1">
        <x:v>44272.4746011227</x:v>
      </x:c>
      <x:c r="C3" s="6">
        <x:v>0.340231085</x:v>
      </x:c>
      <x:c r="D3" s="14" t="s">
        <x:v>77</x:v>
      </x:c>
      <x:c r="E3" s="15">
        <x:v>44239.6777062153</x:v>
      </x:c>
      <x:c r="F3" t="s">
        <x:v>82</x:v>
      </x:c>
      <x:c r="G3" s="6">
        <x:v>257.688917012896</x:v>
      </x:c>
      <x:c r="H3" t="s">
        <x:v>83</x:v>
      </x:c>
      <x:c r="I3" s="6">
        <x:v>12.6784742568102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23.565</x:v>
      </x:c>
      <x:c r="R3" s="8">
        <x:v>195978.272672138</x:v>
      </x:c>
      <x:c r="S3" s="12">
        <x:v>282318.107272803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43035</x:v>
      </x:c>
      <x:c r="B4" s="1">
        <x:v>44272.4748324421</x:v>
      </x:c>
      <x:c r="C4" s="6">
        <x:v>0.673356671666667</x:v>
      </x:c>
      <x:c r="D4" s="14" t="s">
        <x:v>77</x:v>
      </x:c>
      <x:c r="E4" s="15">
        <x:v>44239.6777062153</x:v>
      </x:c>
      <x:c r="F4" t="s">
        <x:v>82</x:v>
      </x:c>
      <x:c r="G4" s="6">
        <x:v>257.757880977089</x:v>
      </x:c>
      <x:c r="H4" t="s">
        <x:v>83</x:v>
      </x:c>
      <x:c r="I4" s="6">
        <x:v>12.6784742568102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23.562</x:v>
      </x:c>
      <x:c r="R4" s="8">
        <x:v>195894.302753523</x:v>
      </x:c>
      <x:c r="S4" s="12">
        <x:v>282286.869658377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43047</x:v>
      </x:c>
      <x:c r="B5" s="1">
        <x:v>44272.4750906597</x:v>
      </x:c>
      <x:c r="C5" s="6">
        <x:v>1.045153455</x:v>
      </x:c>
      <x:c r="D5" s="14" t="s">
        <x:v>77</x:v>
      </x:c>
      <x:c r="E5" s="15">
        <x:v>44239.6777062153</x:v>
      </x:c>
      <x:c r="F5" t="s">
        <x:v>82</x:v>
      </x:c>
      <x:c r="G5" s="6">
        <x:v>257.90994379006</x:v>
      </x:c>
      <x:c r="H5" t="s">
        <x:v>83</x:v>
      </x:c>
      <x:c r="I5" s="6">
        <x:v>12.6784742568102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23.555</x:v>
      </x:c>
      <x:c r="R5" s="8">
        <x:v>195861.967250766</x:v>
      </x:c>
      <x:c r="S5" s="12">
        <x:v>282257.644071951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43055</x:v>
      </x:c>
      <x:c r="B6" s="1">
        <x:v>44272.4752952546</x:v>
      </x:c>
      <x:c r="C6" s="6">
        <x:v>1.33978019333333</x:v>
      </x:c>
      <x:c r="D6" s="14" t="s">
        <x:v>77</x:v>
      </x:c>
      <x:c r="E6" s="15">
        <x:v>44239.6777062153</x:v>
      </x:c>
      <x:c r="F6" t="s">
        <x:v>82</x:v>
      </x:c>
      <x:c r="G6" s="6">
        <x:v>257.812397567142</x:v>
      </x:c>
      <x:c r="H6" t="s">
        <x:v>83</x:v>
      </x:c>
      <x:c r="I6" s="6">
        <x:v>12.6845959195666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23.557</x:v>
      </x:c>
      <x:c r="R6" s="8">
        <x:v>195843.528715593</x:v>
      </x:c>
      <x:c r="S6" s="12">
        <x:v>282226.995973877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43065</x:v>
      </x:c>
      <x:c r="B7" s="1">
        <x:v>44272.4755269676</x:v>
      </x:c>
      <x:c r="C7" s="6">
        <x:v>1.673475045</x:v>
      </x:c>
      <x:c r="D7" s="14" t="s">
        <x:v>77</x:v>
      </x:c>
      <x:c r="E7" s="15">
        <x:v>44239.6777062153</x:v>
      </x:c>
      <x:c r="F7" t="s">
        <x:v>82</x:v>
      </x:c>
      <x:c r="G7" s="6">
        <x:v>257.700839510937</x:v>
      </x:c>
      <x:c r="H7" t="s">
        <x:v>83</x:v>
      </x:c>
      <x:c r="I7" s="6">
        <x:v>12.6907175934393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23.56</x:v>
      </x:c>
      <x:c r="R7" s="8">
        <x:v>195821.731767994</x:v>
      </x:c>
      <x:c r="S7" s="12">
        <x:v>282186.232499249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43075</x:v>
      </x:c>
      <x:c r="B8" s="1">
        <x:v>44272.4757586806</x:v>
      </x:c>
      <x:c r="C8" s="6">
        <x:v>2.007106725</x:v>
      </x:c>
      <x:c r="D8" s="14" t="s">
        <x:v>77</x:v>
      </x:c>
      <x:c r="E8" s="15">
        <x:v>44239.6777062153</x:v>
      </x:c>
      <x:c r="F8" t="s">
        <x:v>82</x:v>
      </x:c>
      <x:c r="G8" s="6">
        <x:v>257.823037586217</x:v>
      </x:c>
      <x:c r="H8" t="s">
        <x:v>83</x:v>
      </x:c>
      <x:c r="I8" s="6">
        <x:v>12.6784742568102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23.559</x:v>
      </x:c>
      <x:c r="R8" s="8">
        <x:v>195790.001086759</x:v>
      </x:c>
      <x:c r="S8" s="12">
        <x:v>282155.561534664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43085</x:v>
      </x:c>
      <x:c r="B9" s="1">
        <x:v>44272.4759897338</x:v>
      </x:c>
      <x:c r="C9" s="6">
        <x:v>2.33983540833333</x:v>
      </x:c>
      <x:c r="D9" s="14" t="s">
        <x:v>77</x:v>
      </x:c>
      <x:c r="E9" s="15">
        <x:v>44239.6777062153</x:v>
      </x:c>
      <x:c r="F9" t="s">
        <x:v>82</x:v>
      </x:c>
      <x:c r="G9" s="6">
        <x:v>257.866486297842</x:v>
      </x:c>
      <x:c r="H9" t="s">
        <x:v>83</x:v>
      </x:c>
      <x:c r="I9" s="6">
        <x:v>12.6784742568102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23.557</x:v>
      </x:c>
      <x:c r="R9" s="8">
        <x:v>195743.82305552</x:v>
      </x:c>
      <x:c r="S9" s="12">
        <x:v>282140.318440029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43095</x:v>
      </x:c>
      <x:c r="B10" s="1">
        <x:v>44272.4762214468</x:v>
      </x:c>
      <x:c r="C10" s="6">
        <x:v>2.67349280833333</x:v>
      </x:c>
      <x:c r="D10" s="14" t="s">
        <x:v>77</x:v>
      </x:c>
      <x:c r="E10" s="15">
        <x:v>44239.6777062153</x:v>
      </x:c>
      <x:c r="F10" t="s">
        <x:v>82</x:v>
      </x:c>
      <x:c r="G10" s="6">
        <x:v>257.899303222538</x:v>
      </x:c>
      <x:c r="H10" t="s">
        <x:v>83</x:v>
      </x:c>
      <x:c r="I10" s="6">
        <x:v>12.6845959195666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23.553</x:v>
      </x:c>
      <x:c r="R10" s="8">
        <x:v>195654.294470402</x:v>
      </x:c>
      <x:c r="S10" s="12">
        <x:v>282105.817524752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43105</x:v>
      </x:c>
      <x:c r="B11" s="1">
        <x:v>44272.4764530903</x:v>
      </x:c>
      <x:c r="C11" s="6">
        <x:v>3.00708330166667</x:v>
      </x:c>
      <x:c r="D11" s="14" t="s">
        <x:v>77</x:v>
      </x:c>
      <x:c r="E11" s="15">
        <x:v>44239.6777062153</x:v>
      </x:c>
      <x:c r="F11" t="s">
        <x:v>82</x:v>
      </x:c>
      <x:c r="G11" s="6">
        <x:v>258.051472673519</x:v>
      </x:c>
      <x:c r="H11" t="s">
        <x:v>83</x:v>
      </x:c>
      <x:c r="I11" s="6">
        <x:v>12.6845959195666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23.546</x:v>
      </x:c>
      <x:c r="R11" s="8">
        <x:v>195580.061863811</x:v>
      </x:c>
      <x:c r="S11" s="12">
        <x:v>282082.132157924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43115</x:v>
      </x:c>
      <x:c r="B12" s="1">
        <x:v>44272.4766841782</x:v>
      </x:c>
      <x:c r="C12" s="6">
        <x:v>3.33984542833333</x:v>
      </x:c>
      <x:c r="D12" s="14" t="s">
        <x:v>77</x:v>
      </x:c>
      <x:c r="E12" s="15">
        <x:v>44239.6777062153</x:v>
      </x:c>
      <x:c r="F12" t="s">
        <x:v>82</x:v>
      </x:c>
      <x:c r="G12" s="6">
        <x:v>258.181989350727</x:v>
      </x:c>
      <x:c r="H12" t="s">
        <x:v>83</x:v>
      </x:c>
      <x:c r="I12" s="6">
        <x:v>12.6845959195666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23.54</x:v>
      </x:c>
      <x:c r="R12" s="8">
        <x:v>195504.113721431</x:v>
      </x:c>
      <x:c r="S12" s="12">
        <x:v>282070.326874157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43125</x:v>
      </x:c>
      <x:c r="B13" s="1">
        <x:v>44272.4769158218</x:v>
      </x:c>
      <x:c r="C13" s="6">
        <x:v>3.67340835666667</x:v>
      </x:c>
      <x:c r="D13" s="14" t="s">
        <x:v>77</x:v>
      </x:c>
      <x:c r="E13" s="15">
        <x:v>44239.6777062153</x:v>
      </x:c>
      <x:c r="F13" t="s">
        <x:v>82</x:v>
      </x:c>
      <x:c r="G13" s="6">
        <x:v>258.312585222648</x:v>
      </x:c>
      <x:c r="H13" t="s">
        <x:v>83</x:v>
      </x:c>
      <x:c r="I13" s="6">
        <x:v>12.6845959195666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23.534</x:v>
      </x:c>
      <x:c r="R13" s="8">
        <x:v>195414.405136516</x:v>
      </x:c>
      <x:c r="S13" s="12">
        <x:v>282017.081008683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43135</x:v>
      </x:c>
      <x:c r="B14" s="1">
        <x:v>44272.4771474884</x:v>
      </x:c>
      <x:c r="C14" s="6">
        <x:v>4.00702829833333</x:v>
      </x:c>
      <x:c r="D14" s="14" t="s">
        <x:v>77</x:v>
      </x:c>
      <x:c r="E14" s="15">
        <x:v>44239.6777062153</x:v>
      </x:c>
      <x:c r="F14" t="s">
        <x:v>82</x:v>
      </x:c>
      <x:c r="G14" s="6">
        <x:v>258.349334721962</x:v>
      </x:c>
      <x:c r="H14" t="s">
        <x:v>83</x:v>
      </x:c>
      <x:c r="I14" s="6">
        <x:v>12.6907175934393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23.53</x:v>
      </x:c>
      <x:c r="R14" s="8">
        <x:v>195329.332454606</x:v>
      </x:c>
      <x:c r="S14" s="12">
        <x:v>282000.941270823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43145</x:v>
      </x:c>
      <x:c r="B15" s="1">
        <x:v>44272.477378669</x:v>
      </x:c>
      <x:c r="C15" s="6">
        <x:v>4.33987067833333</x:v>
      </x:c>
      <x:c r="D15" s="14" t="s">
        <x:v>77</x:v>
      </x:c>
      <x:c r="E15" s="15">
        <x:v>44239.6777062153</x:v>
      </x:c>
      <x:c r="F15" t="s">
        <x:v>82</x:v>
      </x:c>
      <x:c r="G15" s="6">
        <x:v>258.458248140782</x:v>
      </x:c>
      <x:c r="H15" t="s">
        <x:v>83</x:v>
      </x:c>
      <x:c r="I15" s="6">
        <x:v>12.6907175934393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23.525</x:v>
      </x:c>
      <x:c r="R15" s="8">
        <x:v>195293.706836954</x:v>
      </x:c>
      <x:c r="S15" s="12">
        <x:v>281977.609177767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43155</x:v>
      </x:c>
      <x:c r="B16" s="1">
        <x:v>44272.4776102199</x:v>
      </x:c>
      <x:c r="C16" s="6">
        <x:v>4.67333619333333</x:v>
      </x:c>
      <x:c r="D16" s="14" t="s">
        <x:v>77</x:v>
      </x:c>
      <x:c r="E16" s="15">
        <x:v>44239.6777062153</x:v>
      </x:c>
      <x:c r="F16" t="s">
        <x:v>82</x:v>
      </x:c>
      <x:c r="G16" s="6">
        <x:v>258.414676163405</x:v>
      </x:c>
      <x:c r="H16" t="s">
        <x:v>83</x:v>
      </x:c>
      <x:c r="I16" s="6">
        <x:v>12.6907175934393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23.527</x:v>
      </x:c>
      <x:c r="R16" s="8">
        <x:v>195245.813985572</x:v>
      </x:c>
      <x:c r="S16" s="12">
        <x:v>281941.792644978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43165</x:v>
      </x:c>
      <x:c r="B17" s="1">
        <x:v>44272.4778420139</x:v>
      </x:c>
      <x:c r="C17" s="6">
        <x:v>5.00714173</x:v>
      </x:c>
      <x:c r="D17" s="14" t="s">
        <x:v>77</x:v>
      </x:c>
      <x:c r="E17" s="15">
        <x:v>44239.6777062153</x:v>
      </x:c>
      <x:c r="F17" t="s">
        <x:v>82</x:v>
      </x:c>
      <x:c r="G17" s="6">
        <x:v>258.44326035498</x:v>
      </x:c>
      <x:c r="H17" t="s">
        <x:v>83</x:v>
      </x:c>
      <x:c r="I17" s="6">
        <x:v>12.6845959195666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23.528</x:v>
      </x:c>
      <x:c r="R17" s="8">
        <x:v>195230.296371568</x:v>
      </x:c>
      <x:c r="S17" s="12">
        <x:v>281915.93704177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43175</x:v>
      </x:c>
      <x:c r="B18" s="1">
        <x:v>44272.4780730671</x:v>
      </x:c>
      <x:c r="C18" s="6">
        <x:v>5.33985138833333</x:v>
      </x:c>
      <x:c r="D18" s="14" t="s">
        <x:v>77</x:v>
      </x:c>
      <x:c r="E18" s="15">
        <x:v>44239.6777062153</x:v>
      </x:c>
      <x:c r="F18" t="s">
        <x:v>82</x:v>
      </x:c>
      <x:c r="G18" s="6">
        <x:v>258.342540883289</x:v>
      </x:c>
      <x:c r="H18" t="s">
        <x:v>83</x:v>
      </x:c>
      <x:c r="I18" s="6">
        <x:v>12.6968392784293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23.528</x:v>
      </x:c>
      <x:c r="R18" s="8">
        <x:v>195256.570514339</x:v>
      </x:c>
      <x:c r="S18" s="12">
        <x:v>281889.311234183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43185</x:v>
      </x:c>
      <x:c r="B19" s="1">
        <x:v>44272.4783044329</x:v>
      </x:c>
      <x:c r="C19" s="6">
        <x:v>5.67300200666667</x:v>
      </x:c>
      <x:c r="D19" s="14" t="s">
        <x:v>77</x:v>
      </x:c>
      <x:c r="E19" s="15">
        <x:v>44239.6777062153</x:v>
      </x:c>
      <x:c r="F19" t="s">
        <x:v>82</x:v>
      </x:c>
      <x:c r="G19" s="6">
        <x:v>258.175187764511</x:v>
      </x:c>
      <x:c r="H19" t="s">
        <x:v>83</x:v>
      </x:c>
      <x:c r="I19" s="6">
        <x:v>12.6907175934393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23.538</x:v>
      </x:c>
      <x:c r="R19" s="8">
        <x:v>195302.11403662</x:v>
      </x:c>
      <x:c r="S19" s="12">
        <x:v>281866.045698425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43195</x:v>
      </x:c>
      <x:c r="B20" s="1">
        <x:v>44272.4785360764</x:v>
      </x:c>
      <x:c r="C20" s="6">
        <x:v>6.006593815</x:v>
      </x:c>
      <x:c r="D20" s="14" t="s">
        <x:v>77</x:v>
      </x:c>
      <x:c r="E20" s="15">
        <x:v>44239.6777062153</x:v>
      </x:c>
      <x:c r="F20" t="s">
        <x:v>82</x:v>
      </x:c>
      <x:c r="G20" s="6">
        <x:v>258.044669956488</x:v>
      </x:c>
      <x:c r="H20" t="s">
        <x:v>83</x:v>
      </x:c>
      <x:c r="I20" s="6">
        <x:v>12.6907175934393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23.544</x:v>
      </x:c>
      <x:c r="R20" s="8">
        <x:v>195348.761709506</x:v>
      </x:c>
      <x:c r="S20" s="12">
        <x:v>281844.624138318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43205</x:v>
      </x:c>
      <x:c r="B21" s="1">
        <x:v>44272.4787678241</x:v>
      </x:c>
      <x:c r="C21" s="6">
        <x:v>6.34027266166667</x:v>
      </x:c>
      <x:c r="D21" s="14" t="s">
        <x:v>77</x:v>
      </x:c>
      <x:c r="E21" s="15">
        <x:v>44239.6777062153</x:v>
      </x:c>
      <x:c r="F21" t="s">
        <x:v>82</x:v>
      </x:c>
      <x:c r="G21" s="6">
        <x:v>257.929168131764</x:v>
      </x:c>
      <x:c r="H21" t="s">
        <x:v>83</x:v>
      </x:c>
      <x:c r="I21" s="6">
        <x:v>12.6968392784293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23.547</x:v>
      </x:c>
      <x:c r="R21" s="8">
        <x:v>195354.497836557</x:v>
      </x:c>
      <x:c r="S21" s="12">
        <x:v>281809.435814602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43215</x:v>
      </x:c>
      <x:c r="B22" s="1">
        <x:v>44272.4789990393</x:v>
      </x:c>
      <x:c r="C22" s="6">
        <x:v>6.673245915</x:v>
      </x:c>
      <x:c r="D22" s="14" t="s">
        <x:v>77</x:v>
      </x:c>
      <x:c r="E22" s="15">
        <x:v>44239.6777062153</x:v>
      </x:c>
      <x:c r="F22" t="s">
        <x:v>82</x:v>
      </x:c>
      <x:c r="G22" s="6">
        <x:v>257.785215739142</x:v>
      </x:c>
      <x:c r="H22" t="s">
        <x:v>83</x:v>
      </x:c>
      <x:c r="I22" s="6">
        <x:v>12.7090826817571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23.549</x:v>
      </x:c>
      <x:c r="R22" s="8">
        <x:v>195361.653073681</x:v>
      </x:c>
      <x:c r="S22" s="12">
        <x:v>281796.674639988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43225</x:v>
      </x:c>
      <x:c r="B23" s="1">
        <x:v>44272.4792308218</x:v>
      </x:c>
      <x:c r="C23" s="6">
        <x:v>7.00701400666667</x:v>
      </x:c>
      <x:c r="D23" s="14" t="s">
        <x:v>77</x:v>
      </x:c>
      <x:c r="E23" s="15">
        <x:v>44239.6777062153</x:v>
      </x:c>
      <x:c r="F23" t="s">
        <x:v>82</x:v>
      </x:c>
      <x:c r="G23" s="6">
        <x:v>257.820517726516</x:v>
      </x:c>
      <x:c r="H23" t="s">
        <x:v>83</x:v>
      </x:c>
      <x:c r="I23" s="6">
        <x:v>12.6968392784293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23.552</x:v>
      </x:c>
      <x:c r="R23" s="8">
        <x:v>195337.539525003</x:v>
      </x:c>
      <x:c r="S23" s="12">
        <x:v>281763.60516643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43235</x:v>
      </x:c>
      <x:c r="B24" s="1">
        <x:v>44272.479461956</x:v>
      </x:c>
      <x:c r="C24" s="6">
        <x:v>7.33985783166667</x:v>
      </x:c>
      <x:c r="D24" s="14" t="s">
        <x:v>77</x:v>
      </x:c>
      <x:c r="E24" s="15">
        <x:v>44239.6777062153</x:v>
      </x:c>
      <x:c r="F24" t="s">
        <x:v>82</x:v>
      </x:c>
      <x:c r="G24" s="6">
        <x:v>257.842243415629</x:v>
      </x:c>
      <x:c r="H24" t="s">
        <x:v>83</x:v>
      </x:c>
      <x:c r="I24" s="6">
        <x:v>12.6968392784293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23.551</x:v>
      </x:c>
      <x:c r="R24" s="8">
        <x:v>195307.056995413</x:v>
      </x:c>
      <x:c r="S24" s="12">
        <x:v>281743.303300295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43245</x:v>
      </x:c>
      <x:c r="B25" s="1">
        <x:v>44272.4796935532</x:v>
      </x:c>
      <x:c r="C25" s="6">
        <x:v>7.673339175</x:v>
      </x:c>
      <x:c r="D25" s="14" t="s">
        <x:v>77</x:v>
      </x:c>
      <x:c r="E25" s="15">
        <x:v>44239.6777062153</x:v>
      </x:c>
      <x:c r="F25" t="s">
        <x:v>82</x:v>
      </x:c>
      <x:c r="G25" s="6">
        <x:v>257.81372556279</x:v>
      </x:c>
      <x:c r="H25" t="s">
        <x:v>83</x:v>
      </x:c>
      <x:c r="I25" s="6">
        <x:v>12.7029609745346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23.55</x:v>
      </x:c>
      <x:c r="R25" s="8">
        <x:v>195261.556642434</x:v>
      </x:c>
      <x:c r="S25" s="12">
        <x:v>281710.782175877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43255</x:v>
      </x:c>
      <x:c r="B26" s="1">
        <x:v>44272.4799248843</x:v>
      </x:c>
      <x:c r="C26" s="6">
        <x:v>8.006456245</x:v>
      </x:c>
      <x:c r="D26" s="14" t="s">
        <x:v>77</x:v>
      </x:c>
      <x:c r="E26" s="15">
        <x:v>44239.6777062153</x:v>
      </x:c>
      <x:c r="F26" t="s">
        <x:v>82</x:v>
      </x:c>
      <x:c r="G26" s="6">
        <x:v>258.01612799796</x:v>
      </x:c>
      <x:c r="H26" t="s">
        <x:v>83</x:v>
      </x:c>
      <x:c r="I26" s="6">
        <x:v>12.6968392784293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23.543</x:v>
      </x:c>
      <x:c r="R26" s="8">
        <x:v>195190.127035749</x:v>
      </x:c>
      <x:c r="S26" s="12">
        <x:v>281700.160796274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43265</x:v>
      </x:c>
      <x:c r="B27" s="1">
        <x:v>44272.4801567477</x:v>
      </x:c>
      <x:c r="C27" s="6">
        <x:v>8.34033109666667</x:v>
      </x:c>
      <x:c r="D27" s="14" t="s">
        <x:v>77</x:v>
      </x:c>
      <x:c r="E27" s="15">
        <x:v>44239.6777062153</x:v>
      </x:c>
      <x:c r="F27" t="s">
        <x:v>82</x:v>
      </x:c>
      <x:c r="G27" s="6">
        <x:v>258.139844415647</x:v>
      </x:c>
      <x:c r="H27" t="s">
        <x:v>83</x:v>
      </x:c>
      <x:c r="I27" s="6">
        <x:v>12.7029609745346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23.535</x:v>
      </x:c>
      <x:c r="R27" s="8">
        <x:v>195103.68399168</x:v>
      </x:c>
      <x:c r="S27" s="12">
        <x:v>281678.813337939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43275</x:v>
      </x:c>
      <x:c r="B28" s="1">
        <x:v>44272.4803883449</x:v>
      </x:c>
      <x:c r="C28" s="6">
        <x:v>8.67382410833333</x:v>
      </x:c>
      <x:c r="D28" s="14" t="s">
        <x:v>77</x:v>
      </x:c>
      <x:c r="E28" s="15">
        <x:v>44239.6777062153</x:v>
      </x:c>
      <x:c r="F28" t="s">
        <x:v>82</x:v>
      </x:c>
      <x:c r="G28" s="6">
        <x:v>258.198345019416</x:v>
      </x:c>
      <x:c r="H28" t="s">
        <x:v>83</x:v>
      </x:c>
      <x:c r="I28" s="6">
        <x:v>12.7090826817571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23.53</x:v>
      </x:c>
      <x:c r="R28" s="8">
        <x:v>195013.957495624</x:v>
      </x:c>
      <x:c r="S28" s="12">
        <x:v>281649.291015111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43285</x:v>
      </x:c>
      <x:c r="B29" s="1">
        <x:v>44272.4806196412</x:v>
      </x:c>
      <x:c r="C29" s="6">
        <x:v>9.00691291</x:v>
      </x:c>
      <x:c r="D29" s="14" t="s">
        <x:v>77</x:v>
      </x:c>
      <x:c r="E29" s="15">
        <x:v>44239.6777062153</x:v>
      </x:c>
      <x:c r="F29" t="s">
        <x:v>82</x:v>
      </x:c>
      <x:c r="G29" s="6">
        <x:v>258.379312797573</x:v>
      </x:c>
      <x:c r="H29" t="s">
        <x:v>83</x:v>
      </x:c>
      <x:c r="I29" s="6">
        <x:v>12.7029609745346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23.524</x:v>
      </x:c>
      <x:c r="R29" s="8">
        <x:v>194914.159934631</x:v>
      </x:c>
      <x:c r="S29" s="12">
        <x:v>281622.180544881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43295</x:v>
      </x:c>
      <x:c r="B30" s="1">
        <x:v>44272.4808507292</x:v>
      </x:c>
      <x:c r="C30" s="6">
        <x:v>9.33964884666667</x:v>
      </x:c>
      <x:c r="D30" s="14" t="s">
        <x:v>77</x:v>
      </x:c>
      <x:c r="E30" s="15">
        <x:v>44239.6777062153</x:v>
      </x:c>
      <x:c r="F30" t="s">
        <x:v>82</x:v>
      </x:c>
      <x:c r="G30" s="6">
        <x:v>258.459678066202</x:v>
      </x:c>
      <x:c r="H30" t="s">
        <x:v>83</x:v>
      </x:c>
      <x:c r="I30" s="6">
        <x:v>12.7090826817571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23.518</x:v>
      </x:c>
      <x:c r="R30" s="8">
        <x:v>194836.161941099</x:v>
      </x:c>
      <x:c r="S30" s="12">
        <x:v>281591.57996513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43305</x:v>
      </x:c>
      <x:c r="B31" s="1">
        <x:v>44272.4810825231</x:v>
      </x:c>
      <x:c r="C31" s="6">
        <x:v>9.67342991333333</x:v>
      </x:c>
      <x:c r="D31" s="14" t="s">
        <x:v>77</x:v>
      </x:c>
      <x:c r="E31" s="15">
        <x:v>44239.6777062153</x:v>
      </x:c>
      <x:c r="F31" t="s">
        <x:v>82</x:v>
      </x:c>
      <x:c r="G31" s="6">
        <x:v>258.619047796843</x:v>
      </x:c>
      <x:c r="H31" t="s">
        <x:v>83</x:v>
      </x:c>
      <x:c r="I31" s="6">
        <x:v>12.7029609745346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23.513</x:v>
      </x:c>
      <x:c r="R31" s="8">
        <x:v>194764.17571336</x:v>
      </x:c>
      <x:c r="S31" s="12">
        <x:v>281575.911606503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43315</x:v>
      </x:c>
      <x:c r="B32" s="1">
        <x:v>44272.4813140046</x:v>
      </x:c>
      <x:c r="C32" s="6">
        <x:v>10.00676833</x:v>
      </x:c>
      <x:c r="D32" s="14" t="s">
        <x:v>77</x:v>
      </x:c>
      <x:c r="E32" s="15">
        <x:v>44239.6777062153</x:v>
      </x:c>
      <x:c r="F32" t="s">
        <x:v>82</x:v>
      </x:c>
      <x:c r="G32" s="6">
        <x:v>258.749924862932</x:v>
      </x:c>
      <x:c r="H32" t="s">
        <x:v>83</x:v>
      </x:c>
      <x:c r="I32" s="6">
        <x:v>12.7029609745346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23.507</x:v>
      </x:c>
      <x:c r="R32" s="8">
        <x:v>194675.697446312</x:v>
      </x:c>
      <x:c r="S32" s="12">
        <x:v>281551.592061415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43325</x:v>
      </x:c>
      <x:c r="B33" s="1">
        <x:v>44272.4815452546</x:v>
      </x:c>
      <x:c r="C33" s="6">
        <x:v>10.3398113666667</x:v>
      </x:c>
      <x:c r="D33" s="14" t="s">
        <x:v>77</x:v>
      </x:c>
      <x:c r="E33" s="15">
        <x:v>44239.6777062153</x:v>
      </x:c>
      <x:c r="F33" t="s">
        <x:v>82</x:v>
      </x:c>
      <x:c r="G33" s="6">
        <x:v>258.808616106789</x:v>
      </x:c>
      <x:c r="H33" t="s">
        <x:v>83</x:v>
      </x:c>
      <x:c r="I33" s="6">
        <x:v>12.7090826817571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23.502</x:v>
      </x:c>
      <x:c r="R33" s="8">
        <x:v>194611.447351094</x:v>
      </x:c>
      <x:c r="S33" s="12">
        <x:v>281542.042209177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43335</x:v>
      </x:c>
      <x:c r="B34" s="1">
        <x:v>44272.4817770486</x:v>
      </x:c>
      <x:c r="C34" s="6">
        <x:v>10.6735781866667</x:v>
      </x:c>
      <x:c r="D34" s="14" t="s">
        <x:v>77</x:v>
      </x:c>
      <x:c r="E34" s="15">
        <x:v>44239.6777062153</x:v>
      </x:c>
      <x:c r="F34" t="s">
        <x:v>82</x:v>
      </x:c>
      <x:c r="G34" s="6">
        <x:v>258.895938957564</x:v>
      </x:c>
      <x:c r="H34" t="s">
        <x:v>83</x:v>
      </x:c>
      <x:c r="I34" s="6">
        <x:v>12.7090826817571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23.498</x:v>
      </x:c>
      <x:c r="R34" s="8">
        <x:v>194563.718224083</x:v>
      </x:c>
      <x:c r="S34" s="12">
        <x:v>281521.183815969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43345</x:v>
      </x:c>
      <x:c r="B35" s="1">
        <x:v>44272.4820082176</x:v>
      </x:c>
      <x:c r="C35" s="6">
        <x:v>11.00643709</x:v>
      </x:c>
      <x:c r="D35" s="14" t="s">
        <x:v>77</x:v>
      </x:c>
      <x:c r="E35" s="15">
        <x:v>44239.6777062153</x:v>
      </x:c>
      <x:c r="F35" t="s">
        <x:v>82</x:v>
      </x:c>
      <x:c r="G35" s="6">
        <x:v>258.939613647495</x:v>
      </x:c>
      <x:c r="H35" t="s">
        <x:v>83</x:v>
      </x:c>
      <x:c r="I35" s="6">
        <x:v>12.7090826817571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23.496</x:v>
      </x:c>
      <x:c r="R35" s="8">
        <x:v>194516.09286502</x:v>
      </x:c>
      <x:c r="S35" s="12">
        <x:v>281495.221544013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43355</x:v>
      </x:c>
      <x:c r="B36" s="1">
        <x:v>44272.4822400116</x:v>
      </x:c>
      <x:c r="C36" s="6">
        <x:v>11.34025898</x:v>
      </x:c>
      <x:c r="D36" s="14" t="s">
        <x:v>77</x:v>
      </x:c>
      <x:c r="E36" s="15">
        <x:v>44239.6777062153</x:v>
      </x:c>
      <x:c r="F36" t="s">
        <x:v>82</x:v>
      </x:c>
      <x:c r="G36" s="6">
        <x:v>258.954684835107</x:v>
      </x:c>
      <x:c r="H36" t="s">
        <x:v>83</x:v>
      </x:c>
      <x:c r="I36" s="6">
        <x:v>12.7152044000968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23.493</x:v>
      </x:c>
      <x:c r="R36" s="8">
        <x:v>194476.403940517</x:v>
      </x:c>
      <x:c r="S36" s="12">
        <x:v>281490.494271048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43365</x:v>
      </x:c>
      <x:c r="B37" s="1">
        <x:v>44272.4824711458</x:v>
      </x:c>
      <x:c r="C37" s="6">
        <x:v>11.673055195</x:v>
      </x:c>
      <x:c r="D37" s="14" t="s">
        <x:v>77</x:v>
      </x:c>
      <x:c r="E37" s="15">
        <x:v>44239.6777062153</x:v>
      </x:c>
      <x:c r="F37" t="s">
        <x:v>82</x:v>
      </x:c>
      <x:c r="G37" s="6">
        <x:v>258.976527907966</x:v>
      </x:c>
      <x:c r="H37" t="s">
        <x:v>83</x:v>
      </x:c>
      <x:c r="I37" s="6">
        <x:v>12.7152044000968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23.492</x:v>
      </x:c>
      <x:c r="R37" s="8">
        <x:v>194432.624907858</x:v>
      </x:c>
      <x:c r="S37" s="12">
        <x:v>281469.513102337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43375</x:v>
      </x:c>
      <x:c r="B38" s="1">
        <x:v>44272.4827030093</x:v>
      </x:c>
      <x:c r="C38" s="6">
        <x:v>12.006940435</x:v>
      </x:c>
      <x:c r="D38" s="14" t="s">
        <x:v>77</x:v>
      </x:c>
      <x:c r="E38" s="15">
        <x:v>44239.6777062153</x:v>
      </x:c>
      <x:c r="F38" t="s">
        <x:v>82</x:v>
      </x:c>
      <x:c r="G38" s="6">
        <x:v>259.085776463961</x:v>
      </x:c>
      <x:c r="H38" t="s">
        <x:v>83</x:v>
      </x:c>
      <x:c r="I38" s="6">
        <x:v>12.7152044000968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23.487</x:v>
      </x:c>
      <x:c r="R38" s="8">
        <x:v>194388.600532139</x:v>
      </x:c>
      <x:c r="S38" s="12">
        <x:v>281424.709460568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43385</x:v>
      </x:c>
      <x:c r="B39" s="1">
        <x:v>44272.482934375</x:v>
      </x:c>
      <x:c r="C39" s="6">
        <x:v>12.3401320783333</x:v>
      </x:c>
      <x:c r="D39" s="14" t="s">
        <x:v>77</x:v>
      </x:c>
      <x:c r="E39" s="15">
        <x:v>44239.6777062153</x:v>
      </x:c>
      <x:c r="F39" t="s">
        <x:v>82</x:v>
      </x:c>
      <x:c r="G39" s="6">
        <x:v>258.991610361997</x:v>
      </x:c>
      <x:c r="H39" t="s">
        <x:v>83</x:v>
      </x:c>
      <x:c r="I39" s="6">
        <x:v>12.7213261295519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23.489</x:v>
      </x:c>
      <x:c r="R39" s="8">
        <x:v>194356.497058198</x:v>
      </x:c>
      <x:c r="S39" s="12">
        <x:v>281407.390510606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43395</x:v>
      </x:c>
      <x:c r="B40" s="1">
        <x:v>44272.4831661227</x:v>
      </x:c>
      <x:c r="C40" s="6">
        <x:v>12.6738147016667</x:v>
      </x:c>
      <x:c r="D40" s="14" t="s">
        <x:v>77</x:v>
      </x:c>
      <x:c r="E40" s="15">
        <x:v>44239.6777062153</x:v>
      </x:c>
      <x:c r="F40" t="s">
        <x:v>82</x:v>
      </x:c>
      <x:c r="G40" s="6">
        <x:v>259.035307970773</x:v>
      </x:c>
      <x:c r="H40" t="s">
        <x:v>83</x:v>
      </x:c>
      <x:c r="I40" s="6">
        <x:v>12.7213261295519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23.487</x:v>
      </x:c>
      <x:c r="R40" s="8">
        <x:v>194322.151834144</x:v>
      </x:c>
      <x:c r="S40" s="12">
        <x:v>281395.985315599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43405</x:v>
      </x:c>
      <x:c r="B41" s="1">
        <x:v>44272.4833972569</x:v>
      </x:c>
      <x:c r="C41" s="6">
        <x:v>13.0066594733333</x:v>
      </x:c>
      <x:c r="D41" s="14" t="s">
        <x:v>77</x:v>
      </x:c>
      <x:c r="E41" s="15">
        <x:v>44239.6777062153</x:v>
      </x:c>
      <x:c r="F41" t="s">
        <x:v>82</x:v>
      </x:c>
      <x:c r="G41" s="6">
        <x:v>259.100870985779</x:v>
      </x:c>
      <x:c r="H41" t="s">
        <x:v>83</x:v>
      </x:c>
      <x:c r="I41" s="6">
        <x:v>12.7213261295519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23.484</x:v>
      </x:c>
      <x:c r="R41" s="8">
        <x:v>194281.733832841</x:v>
      </x:c>
      <x:c r="S41" s="12">
        <x:v>281375.987744515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43415</x:v>
      </x:c>
      <x:c r="B42" s="1">
        <x:v>44272.4836285069</x:v>
      </x:c>
      <x:c r="C42" s="6">
        <x:v>13.3396654016667</x:v>
      </x:c>
      <x:c r="D42" s="14" t="s">
        <x:v>77</x:v>
      </x:c>
      <x:c r="E42" s="15">
        <x:v>44239.6777062153</x:v>
      </x:c>
      <x:c r="F42" t="s">
        <x:v>82</x:v>
      </x:c>
      <x:c r="G42" s="6">
        <x:v>259.144590733919</x:v>
      </x:c>
      <x:c r="H42" t="s">
        <x:v>83</x:v>
      </x:c>
      <x:c r="I42" s="6">
        <x:v>12.7213261295519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23.482</x:v>
      </x:c>
      <x:c r="R42" s="8">
        <x:v>194234.935110977</x:v>
      </x:c>
      <x:c r="S42" s="12">
        <x:v>281371.033243448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43425</x:v>
      </x:c>
      <x:c r="B43" s="1">
        <x:v>44272.4838602662</x:v>
      </x:c>
      <x:c r="C43" s="6">
        <x:v>13.6734251583333</x:v>
      </x:c>
      <x:c r="D43" s="14" t="s">
        <x:v>77</x:v>
      </x:c>
      <x:c r="E43" s="15">
        <x:v>44239.6777062153</x:v>
      </x:c>
      <x:c r="F43" t="s">
        <x:v>82</x:v>
      </x:c>
      <x:c r="G43" s="6">
        <x:v>259.173215157178</x:v>
      </x:c>
      <x:c r="H43" t="s">
        <x:v>83</x:v>
      </x:c>
      <x:c r="I43" s="6">
        <x:v>12.7152044000968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23.483</x:v>
      </x:c>
      <x:c r="R43" s="8">
        <x:v>194196.569265386</x:v>
      </x:c>
      <x:c r="S43" s="12">
        <x:v>281330.816135274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43435</x:v>
      </x:c>
      <x:c r="B44" s="1">
        <x:v>44272.4840914699</x:v>
      </x:c>
      <x:c r="C44" s="6">
        <x:v>14.0063287816667</x:v>
      </x:c>
      <x:c r="D44" s="14" t="s">
        <x:v>77</x:v>
      </x:c>
      <x:c r="E44" s="15">
        <x:v>44239.6777062153</x:v>
      </x:c>
      <x:c r="F44" t="s">
        <x:v>82</x:v>
      </x:c>
      <x:c r="G44" s="6">
        <x:v>259.232056812766</x:v>
      </x:c>
      <x:c r="H44" t="s">
        <x:v>83</x:v>
      </x:c>
      <x:c r="I44" s="6">
        <x:v>12.7213261295519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23.478</x:v>
      </x:c>
      <x:c r="R44" s="8">
        <x:v>194178.596337711</x:v>
      </x:c>
      <x:c r="S44" s="12">
        <x:v>281316.317881665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43445</x:v>
      </x:c>
      <x:c r="B45" s="1">
        <x:v>44272.4843233449</x:v>
      </x:c>
      <x:c r="C45" s="6">
        <x:v>14.340255575</x:v>
      </x:c>
      <x:c r="D45" s="14" t="s">
        <x:v>77</x:v>
      </x:c>
      <x:c r="E45" s="15">
        <x:v>44239.6777062153</x:v>
      </x:c>
      <x:c r="F45" t="s">
        <x:v>82</x:v>
      </x:c>
      <x:c r="G45" s="6">
        <x:v>259.225302442545</x:v>
      </x:c>
      <x:c r="H45" t="s">
        <x:v>83</x:v>
      </x:c>
      <x:c r="I45" s="6">
        <x:v>12.7274478701247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23.476</x:v>
      </x:c>
      <x:c r="R45" s="8">
        <x:v>194138.627457077</x:v>
      </x:c>
      <x:c r="S45" s="12">
        <x:v>281306.313590646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43455</x:v>
      </x:c>
      <x:c r="B46" s="1">
        <x:v>44272.4845544329</x:v>
      </x:c>
      <x:c r="C46" s="6">
        <x:v>14.6730016466667</x:v>
      </x:c>
      <x:c r="D46" s="14" t="s">
        <x:v>77</x:v>
      </x:c>
      <x:c r="E46" s="15">
        <x:v>44239.6777062153</x:v>
      </x:c>
      <x:c r="F46" t="s">
        <x:v>82</x:v>
      </x:c>
      <x:c r="G46" s="6">
        <x:v>259.203432396771</x:v>
      </x:c>
      <x:c r="H46" t="s">
        <x:v>83</x:v>
      </x:c>
      <x:c r="I46" s="6">
        <x:v>12.7274478701247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23.477</x:v>
      </x:c>
      <x:c r="R46" s="8">
        <x:v>194107.305953835</x:v>
      </x:c>
      <x:c r="S46" s="12">
        <x:v>281275.344806921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43465</x:v>
      </x:c>
      <x:c r="B47" s="1">
        <x:v>44272.4847861921</x:v>
      </x:c>
      <x:c r="C47" s="6">
        <x:v>15.006709555</x:v>
      </x:c>
      <x:c r="D47" s="14" t="s">
        <x:v>77</x:v>
      </x:c>
      <x:c r="E47" s="15">
        <x:v>44239.6777062153</x:v>
      </x:c>
      <x:c r="F47" t="s">
        <x:v>82</x:v>
      </x:c>
      <x:c r="G47" s="6">
        <x:v>259.312804792943</x:v>
      </x:c>
      <x:c r="H47" t="s">
        <x:v>83</x:v>
      </x:c>
      <x:c r="I47" s="6">
        <x:v>12.7274478701247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23.472</x:v>
      </x:c>
      <x:c r="R47" s="8">
        <x:v>194069.034078963</x:v>
      </x:c>
      <x:c r="S47" s="12">
        <x:v>281248.566873527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43475</x:v>
      </x:c>
      <x:c r="B48" s="1">
        <x:v>44272.4850179398</x:v>
      </x:c>
      <x:c r="C48" s="6">
        <x:v>15.3404438083333</x:v>
      </x:c>
      <x:c r="D48" s="14" t="s">
        <x:v>77</x:v>
      </x:c>
      <x:c r="E48" s="15">
        <x:v>44239.6777062153</x:v>
      </x:c>
      <x:c r="F48" t="s">
        <x:v>82</x:v>
      </x:c>
      <x:c r="G48" s="6">
        <x:v>259.269049183669</x:v>
      </x:c>
      <x:c r="H48" t="s">
        <x:v>83</x:v>
      </x:c>
      <x:c r="I48" s="6">
        <x:v>12.7274478701247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23.474</x:v>
      </x:c>
      <x:c r="R48" s="8">
        <x:v>194043.99449774</x:v>
      </x:c>
      <x:c r="S48" s="12">
        <x:v>281225.786921132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43485</x:v>
      </x:c>
      <x:c r="B49" s="1">
        <x:v>44272.4852493056</x:v>
      </x:c>
      <x:c r="C49" s="6">
        <x:v>15.673634385</x:v>
      </x:c>
      <x:c r="D49" s="14" t="s">
        <x:v>77</x:v>
      </x:c>
      <x:c r="E49" s="15">
        <x:v>44239.6777062153</x:v>
      </x:c>
      <x:c r="F49" t="s">
        <x:v>82</x:v>
      </x:c>
      <x:c r="G49" s="6">
        <x:v>259.240426788272</x:v>
      </x:c>
      <x:c r="H49" t="s">
        <x:v>83</x:v>
      </x:c>
      <x:c r="I49" s="6">
        <x:v>12.7335696218142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23.473</x:v>
      </x:c>
      <x:c r="R49" s="8">
        <x:v>194025.951842235</x:v>
      </x:c>
      <x:c r="S49" s="12">
        <x:v>281218.396125878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43495</x:v>
      </x:c>
      <x:c r="B50" s="1">
        <x:v>44272.4854804398</x:v>
      </x:c>
      <x:c r="C50" s="6">
        <x:v>16.006438355</x:v>
      </x:c>
      <x:c r="D50" s="14" t="s">
        <x:v>77</x:v>
      </x:c>
      <x:c r="E50" s="15">
        <x:v>44239.6777062153</x:v>
      </x:c>
      <x:c r="F50" t="s">
        <x:v>82</x:v>
      </x:c>
      <x:c r="G50" s="6">
        <x:v>259.262301470765</x:v>
      </x:c>
      <x:c r="H50" t="s">
        <x:v>83</x:v>
      </x:c>
      <x:c r="I50" s="6">
        <x:v>12.7335696218142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23.472</x:v>
      </x:c>
      <x:c r="R50" s="8">
        <x:v>193990.758929633</x:v>
      </x:c>
      <x:c r="S50" s="12">
        <x:v>281201.220806638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43505</x:v>
      </x:c>
      <x:c r="B51" s="1">
        <x:v>44272.4857122338</x:v>
      </x:c>
      <x:c r="C51" s="6">
        <x:v>16.340203295</x:v>
      </x:c>
      <x:c r="D51" s="14" t="s">
        <x:v>77</x:v>
      </x:c>
      <x:c r="E51" s="15">
        <x:v>44239.6777062153</x:v>
      </x:c>
      <x:c r="F51" t="s">
        <x:v>82</x:v>
      </x:c>
      <x:c r="G51" s="6">
        <x:v>259.240426788272</x:v>
      </x:c>
      <x:c r="H51" t="s">
        <x:v>83</x:v>
      </x:c>
      <x:c r="I51" s="6">
        <x:v>12.7335696218142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23.473</x:v>
      </x:c>
      <x:c r="R51" s="8">
        <x:v>193957.423543972</x:v>
      </x:c>
      <x:c r="S51" s="12">
        <x:v>281169.643760987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43515</x:v>
      </x:c>
      <x:c r="B52" s="1">
        <x:v>44272.4859434838</x:v>
      </x:c>
      <x:c r="C52" s="6">
        <x:v>16.6732429333333</x:v>
      </x:c>
      <x:c r="D52" s="14" t="s">
        <x:v>77</x:v>
      </x:c>
      <x:c r="E52" s="15">
        <x:v>44239.6777062153</x:v>
      </x:c>
      <x:c r="F52" t="s">
        <x:v>82</x:v>
      </x:c>
      <x:c r="G52" s="6">
        <x:v>259.327938822815</x:v>
      </x:c>
      <x:c r="H52" t="s">
        <x:v>83</x:v>
      </x:c>
      <x:c r="I52" s="6">
        <x:v>12.7335696218142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23.469</x:v>
      </x:c>
      <x:c r="R52" s="8">
        <x:v>193936.189865573</x:v>
      </x:c>
      <x:c r="S52" s="12">
        <x:v>281159.035417568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43525</x:v>
      </x:c>
      <x:c r="B53" s="1">
        <x:v>44272.4861751157</x:v>
      </x:c>
      <x:c r="C53" s="6">
        <x:v>17.0068025183333</x:v>
      </x:c>
      <x:c r="D53" s="14" t="s">
        <x:v>77</x:v>
      </x:c>
      <x:c r="E53" s="15">
        <x:v>44239.6777062153</x:v>
      </x:c>
      <x:c r="F53" t="s">
        <x:v>82</x:v>
      </x:c>
      <x:c r="G53" s="6">
        <x:v>259.321197974151</x:v>
      </x:c>
      <x:c r="H53" t="s">
        <x:v>83</x:v>
      </x:c>
      <x:c r="I53" s="6">
        <x:v>12.739691384621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23.467</x:v>
      </x:c>
      <x:c r="R53" s="8">
        <x:v>193904.469757942</x:v>
      </x:c>
      <x:c r="S53" s="12">
        <x:v>281143.970533526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43535</x:v>
      </x:c>
      <x:c r="B54" s="1">
        <x:v>44272.4864064468</x:v>
      </x:c>
      <x:c r="C54" s="6">
        <x:v>17.3398713466667</x:v>
      </x:c>
      <x:c r="D54" s="14" t="s">
        <x:v>77</x:v>
      </x:c>
      <x:c r="E54" s="15">
        <x:v>44239.6777062153</x:v>
      </x:c>
      <x:c r="F54" t="s">
        <x:v>82</x:v>
      </x:c>
      <x:c r="G54" s="6">
        <x:v>259.41548634769</x:v>
      </x:c>
      <x:c r="H54" t="s">
        <x:v>83</x:v>
      </x:c>
      <x:c r="I54" s="6">
        <x:v>12.7335696218142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23.465</x:v>
      </x:c>
      <x:c r="R54" s="8">
        <x:v>193870.202310857</x:v>
      </x:c>
      <x:c r="S54" s="12">
        <x:v>281111.147249365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43545</x:v>
      </x:c>
      <x:c r="B55" s="1">
        <x:v>44272.4866383102</x:v>
      </x:c>
      <x:c r="C55" s="6">
        <x:v>17.673772425</x:v>
      </x:c>
      <x:c r="D55" s="14" t="s">
        <x:v>77</x:v>
      </x:c>
      <x:c r="E55" s="15">
        <x:v>44239.6777062153</x:v>
      </x:c>
      <x:c r="F55" t="s">
        <x:v>82</x:v>
      </x:c>
      <x:c r="G55" s="6">
        <x:v>259.459273425149</x:v>
      </x:c>
      <x:c r="H55" t="s">
        <x:v>83</x:v>
      </x:c>
      <x:c r="I55" s="6">
        <x:v>12.7335696218142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23.463</x:v>
      </x:c>
      <x:c r="R55" s="8">
        <x:v>193841.458346608</x:v>
      </x:c>
      <x:c r="S55" s="12">
        <x:v>281107.36490051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43555</x:v>
      </x:c>
      <x:c r="B56" s="1">
        <x:v>44272.4868693634</x:v>
      </x:c>
      <x:c r="C56" s="6">
        <x:v>18.0065269733333</x:v>
      </x:c>
      <x:c r="D56" s="14" t="s">
        <x:v>77</x:v>
      </x:c>
      <x:c r="E56" s="15">
        <x:v>44239.6777062153</x:v>
      </x:c>
      <x:c r="F56" t="s">
        <x:v>82</x:v>
      </x:c>
      <x:c r="G56" s="6">
        <x:v>259.386855905163</x:v>
      </x:c>
      <x:c r="H56" t="s">
        <x:v>83</x:v>
      </x:c>
      <x:c r="I56" s="6">
        <x:v>12.739691384621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23.464</x:v>
      </x:c>
      <x:c r="R56" s="8">
        <x:v>193820.890636214</x:v>
      </x:c>
      <x:c r="S56" s="12">
        <x:v>281080.900333658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43565</x:v>
      </x:c>
      <x:c r="B57" s="1">
        <x:v>44272.4871011921</x:v>
      </x:c>
      <x:c r="C57" s="6">
        <x:v>18.34031876</x:v>
      </x:c>
      <x:c r="D57" s="14" t="s">
        <x:v>77</x:v>
      </x:c>
      <x:c r="E57" s="15">
        <x:v>44239.6777062153</x:v>
      </x:c>
      <x:c r="F57" t="s">
        <x:v>82</x:v>
      </x:c>
      <x:c r="G57" s="6">
        <x:v>259.45253380947</x:v>
      </x:c>
      <x:c r="H57" t="s">
        <x:v>83</x:v>
      </x:c>
      <x:c r="I57" s="6">
        <x:v>12.739691384621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23.461</x:v>
      </x:c>
      <x:c r="R57" s="8">
        <x:v>193771.608051722</x:v>
      </x:c>
      <x:c r="S57" s="12">
        <x:v>281060.243516769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43575</x:v>
      </x:c>
      <x:c r="B58" s="1">
        <x:v>44272.4873322917</x:v>
      </x:c>
      <x:c r="C58" s="6">
        <x:v>18.6731254933333</x:v>
      </x:c>
      <x:c r="D58" s="14" t="s">
        <x:v>77</x:v>
      </x:c>
      <x:c r="E58" s="15">
        <x:v>44239.6777062153</x:v>
      </x:c>
      <x:c r="F58" t="s">
        <x:v>82</x:v>
      </x:c>
      <x:c r="G58" s="6">
        <x:v>259.408746320267</x:v>
      </x:c>
      <x:c r="H58" t="s">
        <x:v>83</x:v>
      </x:c>
      <x:c r="I58" s="6">
        <x:v>12.739691384621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23.463</x:v>
      </x:c>
      <x:c r="R58" s="8">
        <x:v>193750.448528537</x:v>
      </x:c>
      <x:c r="S58" s="12">
        <x:v>281042.821066562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43585</x:v>
      </x:c>
      <x:c r="B59" s="1">
        <x:v>44272.4875640046</x:v>
      </x:c>
      <x:c r="C59" s="6">
        <x:v>19.00679186</x:v>
      </x:c>
      <x:c r="D59" s="14" t="s">
        <x:v>77</x:v>
      </x:c>
      <x:c r="E59" s="15">
        <x:v>44239.6777062153</x:v>
      </x:c>
      <x:c r="F59" t="s">
        <x:v>82</x:v>
      </x:c>
      <x:c r="G59" s="6">
        <x:v>259.430638954933</x:v>
      </x:c>
      <x:c r="H59" t="s">
        <x:v>83</x:v>
      </x:c>
      <x:c r="I59" s="6">
        <x:v>12.739691384621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23.462</x:v>
      </x:c>
      <x:c r="R59" s="8">
        <x:v>193725.486037452</x:v>
      </x:c>
      <x:c r="S59" s="12">
        <x:v>281015.507978859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43595</x:v>
      </x:c>
      <x:c r="B60" s="1">
        <x:v>44272.4877956829</x:v>
      </x:c>
      <x:c r="C60" s="6">
        <x:v>19.3403869866667</x:v>
      </x:c>
      <x:c r="D60" s="14" t="s">
        <x:v>77</x:v>
      </x:c>
      <x:c r="E60" s="15">
        <x:v>44239.6777062153</x:v>
      </x:c>
      <x:c r="F60" t="s">
        <x:v>82</x:v>
      </x:c>
      <x:c r="G60" s="6">
        <x:v>259.3801219252</x:v>
      </x:c>
      <x:c r="H60" t="s">
        <x:v>83</x:v>
      </x:c>
      <x:c r="I60" s="6">
        <x:v>12.7458131585445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23.462</x:v>
      </x:c>
      <x:c r="R60" s="8">
        <x:v>193700.67993788</x:v>
      </x:c>
      <x:c r="S60" s="12">
        <x:v>281015.804938295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43605</x:v>
      </x:c>
      <x:c r="B61" s="1">
        <x:v>44272.4880268171</x:v>
      </x:c>
      <x:c r="C61" s="6">
        <x:v>19.6732206083333</x:v>
      </x:c>
      <x:c r="D61" s="14" t="s">
        <x:v>77</x:v>
      </x:c>
      <x:c r="E61" s="15">
        <x:v>44239.6777062153</x:v>
      </x:c>
      <x:c r="F61" t="s">
        <x:v>82</x:v>
      </x:c>
      <x:c r="G61" s="6">
        <x:v>259.402012546612</x:v>
      </x:c>
      <x:c r="H61" t="s">
        <x:v>83</x:v>
      </x:c>
      <x:c r="I61" s="6">
        <x:v>12.7458131585445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23.461</x:v>
      </x:c>
      <x:c r="R61" s="8">
        <x:v>193676.923227564</x:v>
      </x:c>
      <x:c r="S61" s="12">
        <x:v>280981.92782982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43615</x:v>
      </x:c>
      <x:c r="B62" s="1">
        <x:v>44272.4882584838</x:v>
      </x:c>
      <x:c r="C62" s="6">
        <x:v>20.0068602283333</x:v>
      </x:c>
      <x:c r="D62" s="14" t="s">
        <x:v>77</x:v>
      </x:c>
      <x:c r="E62" s="15">
        <x:v>44239.6777062153</x:v>
      </x:c>
      <x:c r="F62" t="s">
        <x:v>82</x:v>
      </x:c>
      <x:c r="G62" s="6">
        <x:v>259.496330179384</x:v>
      </x:c>
      <x:c r="H62" t="s">
        <x:v>83</x:v>
      </x:c>
      <x:c r="I62" s="6">
        <x:v>12.739691384621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23.459</x:v>
      </x:c>
      <x:c r="R62" s="8">
        <x:v>193653.139870384</x:v>
      </x:c>
      <x:c r="S62" s="12">
        <x:v>280953.20205748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43625</x:v>
      </x:c>
      <x:c r="B63" s="1">
        <x:v>44272.4884896643</x:v>
      </x:c>
      <x:c r="C63" s="6">
        <x:v>20.33973853</x:v>
      </x:c>
      <x:c r="D63" s="14" t="s">
        <x:v>77</x:v>
      </x:c>
      <x:c r="E63" s="15">
        <x:v>44239.6777062153</x:v>
      </x:c>
      <x:c r="F63" t="s">
        <x:v>82</x:v>
      </x:c>
      <x:c r="G63" s="6">
        <x:v>259.3801219252</x:v>
      </x:c>
      <x:c r="H63" t="s">
        <x:v>83</x:v>
      </x:c>
      <x:c r="I63" s="6">
        <x:v>12.7458131585445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23.462</x:v>
      </x:c>
      <x:c r="R63" s="8">
        <x:v>193623.194102351</x:v>
      </x:c>
      <x:c r="S63" s="12">
        <x:v>280937.213583966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43635</x:v>
      </x:c>
      <x:c r="B64" s="1">
        <x:v>44272.4887210648</x:v>
      </x:c>
      <x:c r="C64" s="6">
        <x:v>20.6729755966667</x:v>
      </x:c>
      <x:c r="D64" s="14" t="s">
        <x:v>77</x:v>
      </x:c>
      <x:c r="E64" s="15">
        <x:v>44239.6777062153</x:v>
      </x:c>
      <x:c r="F64" t="s">
        <x:v>82</x:v>
      </x:c>
      <x:c r="G64" s="6">
        <x:v>259.285853076226</x:v>
      </x:c>
      <x:c r="H64" t="s">
        <x:v>83</x:v>
      </x:c>
      <x:c r="I64" s="6">
        <x:v>12.7519349435847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23.464</x:v>
      </x:c>
      <x:c r="R64" s="8">
        <x:v>193622.104904366</x:v>
      </x:c>
      <x:c r="S64" s="12">
        <x:v>280929.286742894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43645</x:v>
      </x:c>
      <x:c r="B65" s="1">
        <x:v>44272.4889527431</x:v>
      </x:c>
      <x:c r="C65" s="6">
        <x:v>21.00655436</x:v>
      </x:c>
      <x:c r="D65" s="14" t="s">
        <x:v>77</x:v>
      </x:c>
      <x:c r="E65" s="15">
        <x:v>44239.6777062153</x:v>
      </x:c>
      <x:c r="F65" t="s">
        <x:v>82</x:v>
      </x:c>
      <x:c r="G65" s="6">
        <x:v>259.336347340394</x:v>
      </x:c>
      <x:c r="H65" t="s">
        <x:v>83</x:v>
      </x:c>
      <x:c r="I65" s="6">
        <x:v>12.7458131585445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23.464</x:v>
      </x:c>
      <x:c r="R65" s="8">
        <x:v>193592.240115891</x:v>
      </x:c>
      <x:c r="S65" s="12">
        <x:v>280913.980949748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43655</x:v>
      </x:c>
      <x:c r="B66" s="1">
        <x:v>44272.4891840625</x:v>
      </x:c>
      <x:c r="C66" s="6">
        <x:v>21.3396604416667</x:v>
      </x:c>
      <x:c r="D66" s="14" t="s">
        <x:v>77</x:v>
      </x:c>
      <x:c r="E66" s="15">
        <x:v>44239.6777062153</x:v>
      </x:c>
      <x:c r="F66" t="s">
        <x:v>82</x:v>
      </x:c>
      <x:c r="G66" s="6">
        <x:v>259.358233523229</x:v>
      </x:c>
      <x:c r="H66" t="s">
        <x:v>83</x:v>
      </x:c>
      <x:c r="I66" s="6">
        <x:v>12.7458131585445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23.463</x:v>
      </x:c>
      <x:c r="R66" s="8">
        <x:v>193571.694241448</x:v>
      </x:c>
      <x:c r="S66" s="12">
        <x:v>280896.728682437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43665</x:v>
      </x:c>
      <x:c r="B67" s="1">
        <x:v>44272.4894159375</x:v>
      </x:c>
      <x:c r="C67" s="6">
        <x:v>21.6735464433333</x:v>
      </x:c>
      <x:c r="D67" s="14" t="s">
        <x:v>77</x:v>
      </x:c>
      <x:c r="E67" s="15">
        <x:v>44239.6777062153</x:v>
      </x:c>
      <x:c r="F67" t="s">
        <x:v>82</x:v>
      </x:c>
      <x:c r="G67" s="6">
        <x:v>259.279130768672</x:v>
      </x:c>
      <x:c r="H67" t="s">
        <x:v>83</x:v>
      </x:c>
      <x:c r="I67" s="6">
        <x:v>12.7580567397422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23.462</x:v>
      </x:c>
      <x:c r="R67" s="8">
        <x:v>193552.703294286</x:v>
      </x:c>
      <x:c r="S67" s="12">
        <x:v>280879.453285342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43675</x:v>
      </x:c>
      <x:c r="B68" s="1">
        <x:v>44272.4896471412</x:v>
      </x:c>
      <x:c r="C68" s="6">
        <x:v>22.0065146966667</x:v>
      </x:c>
      <x:c r="D68" s="14" t="s">
        <x:v>77</x:v>
      </x:c>
      <x:c r="E68" s="15">
        <x:v>44239.6777062153</x:v>
      </x:c>
      <x:c r="F68" t="s">
        <x:v>82</x:v>
      </x:c>
      <x:c r="G68" s="6">
        <x:v>259.263973342861</x:v>
      </x:c>
      <x:c r="H68" t="s">
        <x:v>83</x:v>
      </x:c>
      <x:c r="I68" s="6">
        <x:v>12.7519349435847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23.465</x:v>
      </x:c>
      <x:c r="R68" s="8">
        <x:v>193528.602251819</x:v>
      </x:c>
      <x:c r="S68" s="12">
        <x:v>280839.759041273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43685</x:v>
      </x:c>
      <x:c r="B69" s="1">
        <x:v>44272.4898788194</x:v>
      </x:c>
      <x:c r="C69" s="6">
        <x:v>22.34012867</x:v>
      </x:c>
      <x:c r="D69" s="14" t="s">
        <x:v>77</x:v>
      </x:c>
      <x:c r="E69" s="15">
        <x:v>44239.6777062153</x:v>
      </x:c>
      <x:c r="F69" t="s">
        <x:v>82</x:v>
      </x:c>
      <x:c r="G69" s="6">
        <x:v>259.23537310661</x:v>
      </x:c>
      <x:c r="H69" t="s">
        <x:v>83</x:v>
      </x:c>
      <x:c r="I69" s="6">
        <x:v>12.7580567397422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23.464</x:v>
      </x:c>
      <x:c r="R69" s="8">
        <x:v>193501.757599149</x:v>
      </x:c>
      <x:c r="S69" s="12">
        <x:v>280848.797697168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43695</x:v>
      </x:c>
      <x:c r="B70" s="1">
        <x:v>44272.4901099884</x:v>
      </x:c>
      <x:c r="C70" s="6">
        <x:v>22.672985455</x:v>
      </x:c>
      <x:c r="D70" s="14" t="s">
        <x:v>77</x:v>
      </x:c>
      <x:c r="E70" s="15">
        <x:v>44239.6777062153</x:v>
      </x:c>
      <x:c r="F70" t="s">
        <x:v>82</x:v>
      </x:c>
      <x:c r="G70" s="6">
        <x:v>259.322897305082</x:v>
      </x:c>
      <x:c r="H70" t="s">
        <x:v>83</x:v>
      </x:c>
      <x:c r="I70" s="6">
        <x:v>12.7580567397422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23.46</x:v>
      </x:c>
      <x:c r="R70" s="8">
        <x:v>193456.032735488</x:v>
      </x:c>
      <x:c r="S70" s="12">
        <x:v>280811.863919695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43705</x:v>
      </x:c>
      <x:c r="B71" s="1">
        <x:v>44272.4903417477</x:v>
      </x:c>
      <x:c r="C71" s="6">
        <x:v>23.0067241766667</x:v>
      </x:c>
      <x:c r="D71" s="14" t="s">
        <x:v>77</x:v>
      </x:c>
      <x:c r="E71" s="15">
        <x:v>44239.6777062153</x:v>
      </x:c>
      <x:c r="F71" t="s">
        <x:v>82</x:v>
      </x:c>
      <x:c r="G71" s="6">
        <x:v>259.373394196758</x:v>
      </x:c>
      <x:c r="H71" t="s">
        <x:v>83</x:v>
      </x:c>
      <x:c r="I71" s="6">
        <x:v>12.7519349435847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23.46</x:v>
      </x:c>
      <x:c r="R71" s="8">
        <x:v>193434.194066995</x:v>
      </x:c>
      <x:c r="S71" s="12">
        <x:v>280796.997649517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43715</x:v>
      </x:c>
      <x:c r="B72" s="1">
        <x:v>44272.4905729977</x:v>
      </x:c>
      <x:c r="C72" s="6">
        <x:v>23.3397137666667</x:v>
      </x:c>
      <x:c r="D72" s="14" t="s">
        <x:v>77</x:v>
      </x:c>
      <x:c r="E72" s="15">
        <x:v>44239.6777062153</x:v>
      </x:c>
      <x:c r="F72" t="s">
        <x:v>82</x:v>
      </x:c>
      <x:c r="G72" s="6">
        <x:v>259.344783901937</x:v>
      </x:c>
      <x:c r="H72" t="s">
        <x:v>83</x:v>
      </x:c>
      <x:c r="I72" s="6">
        <x:v>12.7580567397422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23.459</x:v>
      </x:c>
      <x:c r="R72" s="8">
        <x:v>193372.199253347</x:v>
      </x:c>
      <x:c r="S72" s="12">
        <x:v>280781.003045934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43725</x:v>
      </x:c>
      <x:c r="B73" s="1">
        <x:v>44272.4908047106</x:v>
      </x:c>
      <x:c r="C73" s="6">
        <x:v>23.6734144733333</x:v>
      </x:c>
      <x:c r="D73" s="14" t="s">
        <x:v>77</x:v>
      </x:c>
      <x:c r="E73" s="15">
        <x:v>44239.6777062153</x:v>
      </x:c>
      <x:c r="F73" t="s">
        <x:v>82</x:v>
      </x:c>
      <x:c r="G73" s="6">
        <x:v>259.388563754483</x:v>
      </x:c>
      <x:c r="H73" t="s">
        <x:v>83</x:v>
      </x:c>
      <x:c r="I73" s="6">
        <x:v>12.7580567397422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23.457</x:v>
      </x:c>
      <x:c r="R73" s="8">
        <x:v>193332.503872005</x:v>
      </x:c>
      <x:c r="S73" s="12">
        <x:v>280747.56850933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43735</x:v>
      </x:c>
      <x:c r="B74" s="1">
        <x:v>44272.4910359606</x:v>
      </x:c>
      <x:c r="C74" s="6">
        <x:v>24.0064262383333</x:v>
      </x:c>
      <x:c r="D74" s="14" t="s">
        <x:v>77</x:v>
      </x:c>
      <x:c r="E74" s="15">
        <x:v>44239.6777062153</x:v>
      </x:c>
      <x:c r="F74" t="s">
        <x:v>82</x:v>
      </x:c>
      <x:c r="G74" s="6">
        <x:v>259.454250185008</x:v>
      </x:c>
      <x:c r="H74" t="s">
        <x:v>83</x:v>
      </x:c>
      <x:c r="I74" s="6">
        <x:v>12.7580567397422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23.454</x:v>
      </x:c>
      <x:c r="R74" s="8">
        <x:v>193297.8370498</x:v>
      </x:c>
      <x:c r="S74" s="12">
        <x:v>280742.176159777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43745</x:v>
      </x:c>
      <x:c r="B75" s="1">
        <x:v>44272.4912677431</x:v>
      </x:c>
      <x:c r="C75" s="6">
        <x:v>24.3401915683333</x:v>
      </x:c>
      <x:c r="D75" s="14" t="s">
        <x:v>77</x:v>
      </x:c>
      <x:c r="E75" s="15">
        <x:v>44239.6777062153</x:v>
      </x:c>
      <x:c r="F75" t="s">
        <x:v>82</x:v>
      </x:c>
      <x:c r="G75" s="6">
        <x:v>259.432352487529</x:v>
      </x:c>
      <x:c r="H75" t="s">
        <x:v>83</x:v>
      </x:c>
      <x:c r="I75" s="6">
        <x:v>12.7580567397422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23.455</x:v>
      </x:c>
      <x:c r="R75" s="8">
        <x:v>193268.013494698</x:v>
      </x:c>
      <x:c r="S75" s="12">
        <x:v>280728.97171688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43755</x:v>
      </x:c>
      <x:c r="B76" s="1">
        <x:v>44272.4914994213</x:v>
      </x:c>
      <x:c r="C76" s="6">
        <x:v>24.6737761533333</x:v>
      </x:c>
      <x:c r="D76" s="14" t="s">
        <x:v>77</x:v>
      </x:c>
      <x:c r="E76" s="15">
        <x:v>44239.6777062153</x:v>
      </x:c>
      <x:c r="F76" t="s">
        <x:v>82</x:v>
      </x:c>
      <x:c r="G76" s="6">
        <x:v>259.52667662528</x:v>
      </x:c>
      <x:c r="H76" t="s">
        <x:v>83</x:v>
      </x:c>
      <x:c r="I76" s="6">
        <x:v>12.7519349435847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23.453</x:v>
      </x:c>
      <x:c r="R76" s="8">
        <x:v>193236.260393933</x:v>
      </x:c>
      <x:c r="S76" s="12">
        <x:v>280696.979422306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43765</x:v>
      </x:c>
      <x:c r="B77" s="1">
        <x:v>44272.4917306713</x:v>
      </x:c>
      <x:c r="C77" s="6">
        <x:v>25.00680847</x:v>
      </x:c>
      <x:c r="D77" s="14" t="s">
        <x:v>77</x:v>
      </x:c>
      <x:c r="E77" s="15">
        <x:v>44239.6777062153</x:v>
      </x:c>
      <x:c r="F77" t="s">
        <x:v>82</x:v>
      </x:c>
      <x:c r="G77" s="6">
        <x:v>259.425637883476</x:v>
      </x:c>
      <x:c r="H77" t="s">
        <x:v>83</x:v>
      </x:c>
      <x:c r="I77" s="6">
        <x:v>12.7641785470164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23.453</x:v>
      </x:c>
      <x:c r="R77" s="8">
        <x:v>193211.11943779</x:v>
      </x:c>
      <x:c r="S77" s="12">
        <x:v>280695.416333889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43775</x:v>
      </x:c>
      <x:c r="B78" s="1">
        <x:v>44272.4919622685</x:v>
      </x:c>
      <x:c r="C78" s="6">
        <x:v>25.34026782</x:v>
      </x:c>
      <x:c r="D78" s="14" t="s">
        <x:v>77</x:v>
      </x:c>
      <x:c r="E78" s="15">
        <x:v>44239.6777062153</x:v>
      </x:c>
      <x:c r="F78" t="s">
        <x:v>82</x:v>
      </x:c>
      <x:c r="G78" s="6">
        <x:v>259.476150103536</x:v>
      </x:c>
      <x:c r="H78" t="s">
        <x:v>83</x:v>
      </x:c>
      <x:c r="I78" s="6">
        <x:v>12.7580567397422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23.453</x:v>
      </x:c>
      <x:c r="R78" s="8">
        <x:v>193192.619068592</x:v>
      </x:c>
      <x:c r="S78" s="12">
        <x:v>280670.962614961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43785</x:v>
      </x:c>
      <x:c r="B79" s="1">
        <x:v>44272.4921933681</x:v>
      </x:c>
      <x:c r="C79" s="6">
        <x:v>25.6730389066667</x:v>
      </x:c>
      <x:c r="D79" s="14" t="s">
        <x:v>77</x:v>
      </x:c>
      <x:c r="E79" s="15">
        <x:v>44239.6777062153</x:v>
      </x:c>
      <x:c r="F79" t="s">
        <x:v>82</x:v>
      </x:c>
      <x:c r="G79" s="6">
        <x:v>259.498052243419</x:v>
      </x:c>
      <x:c r="H79" t="s">
        <x:v>83</x:v>
      </x:c>
      <x:c r="I79" s="6">
        <x:v>12.7580567397422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23.452</x:v>
      </x:c>
      <x:c r="R79" s="8">
        <x:v>193162.946292491</x:v>
      </x:c>
      <x:c r="S79" s="12">
        <x:v>280655.245349182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43795</x:v>
      </x:c>
      <x:c r="B80" s="1">
        <x:v>44272.4924248843</x:v>
      </x:c>
      <x:c r="C80" s="6">
        <x:v>26.0064451633333</x:v>
      </x:c>
      <x:c r="D80" s="14" t="s">
        <x:v>77</x:v>
      </x:c>
      <x:c r="E80" s="15">
        <x:v>44239.6777062153</x:v>
      </x:c>
      <x:c r="F80" t="s">
        <x:v>82</x:v>
      </x:c>
      <x:c r="G80" s="6">
        <x:v>259.403742197901</x:v>
      </x:c>
      <x:c r="H80" t="s">
        <x:v>83</x:v>
      </x:c>
      <x:c r="I80" s="6">
        <x:v>12.7641785470164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23.454</x:v>
      </x:c>
      <x:c r="R80" s="8">
        <x:v>193140.80481768</x:v>
      </x:c>
      <x:c r="S80" s="12">
        <x:v>280636.07165275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43805</x:v>
      </x:c>
      <x:c r="B81" s="1">
        <x:v>44272.4926564468</x:v>
      </x:c>
      <x:c r="C81" s="6">
        <x:v>26.3399024216667</x:v>
      </x:c>
      <x:c r="D81" s="14" t="s">
        <x:v>77</x:v>
      </x:c>
      <x:c r="E81" s="15">
        <x:v>44239.6777062153</x:v>
      </x:c>
      <x:c r="F81" t="s">
        <x:v>82</x:v>
      </x:c>
      <x:c r="G81" s="6">
        <x:v>259.447535789979</x:v>
      </x:c>
      <x:c r="H81" t="s">
        <x:v>83</x:v>
      </x:c>
      <x:c r="I81" s="6">
        <x:v>12.7641785470164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23.452</x:v>
      </x:c>
      <x:c r="R81" s="8">
        <x:v>193121.297824241</x:v>
      </x:c>
      <x:c r="S81" s="12">
        <x:v>280619.277370961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43815</x:v>
      </x:c>
      <x:c r="B82" s="1">
        <x:v>44272.4928883102</x:v>
      </x:c>
      <x:c r="C82" s="6">
        <x:v>26.6737921166667</x:v>
      </x:c>
      <x:c r="D82" s="14" t="s">
        <x:v>77</x:v>
      </x:c>
      <x:c r="E82" s="15">
        <x:v>44239.6777062153</x:v>
      </x:c>
      <x:c r="F82" t="s">
        <x:v>82</x:v>
      </x:c>
      <x:c r="G82" s="6">
        <x:v>259.447535789979</x:v>
      </x:c>
      <x:c r="H82" t="s">
        <x:v>83</x:v>
      </x:c>
      <x:c r="I82" s="6">
        <x:v>12.7641785470164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23.452</x:v>
      </x:c>
      <x:c r="R82" s="8">
        <x:v>193105.606045373</x:v>
      </x:c>
      <x:c r="S82" s="12">
        <x:v>280620.414207549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43825</x:v>
      </x:c>
      <x:c r="B83" s="1">
        <x:v>44272.4931197569</x:v>
      </x:c>
      <x:c r="C83" s="6">
        <x:v>27.007060745</x:v>
      </x:c>
      <x:c r="D83" s="14" t="s">
        <x:v>77</x:v>
      </x:c>
      <x:c r="E83" s="15">
        <x:v>44239.6777062153</x:v>
      </x:c>
      <x:c r="F83" t="s">
        <x:v>82</x:v>
      </x:c>
      <x:c r="G83" s="6">
        <x:v>259.353248505224</x:v>
      </x:c>
      <x:c r="H83" t="s">
        <x:v>83</x:v>
      </x:c>
      <x:c r="I83" s="6">
        <x:v>12.7703003654087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23.454</x:v>
      </x:c>
      <x:c r="R83" s="8">
        <x:v>193076.448413257</x:v>
      </x:c>
      <x:c r="S83" s="12">
        <x:v>280581.033857612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43835</x:v>
      </x:c>
      <x:c r="B84" s="1">
        <x:v>44272.4933509606</x:v>
      </x:c>
      <x:c r="C84" s="6">
        <x:v>27.339990285</x:v>
      </x:c>
      <x:c r="D84" s="14" t="s">
        <x:v>77</x:v>
      </x:c>
      <x:c r="E84" s="15">
        <x:v>44239.6777062153</x:v>
      </x:c>
      <x:c r="F84" t="s">
        <x:v>82</x:v>
      </x:c>
      <x:c r="G84" s="6">
        <x:v>259.418929528491</x:v>
      </x:c>
      <x:c r="H84" t="s">
        <x:v>83</x:v>
      </x:c>
      <x:c r="I84" s="6">
        <x:v>12.7703003654087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23.451</x:v>
      </x:c>
      <x:c r="R84" s="8">
        <x:v>193057.737881733</x:v>
      </x:c>
      <x:c r="S84" s="12">
        <x:v>280566.269270559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43845</x:v>
      </x:c>
      <x:c r="B85" s="1">
        <x:v>44272.4935825231</x:v>
      </x:c>
      <x:c r="C85" s="6">
        <x:v>27.673430225</x:v>
      </x:c>
      <x:c r="D85" s="14" t="s">
        <x:v>77</x:v>
      </x:c>
      <x:c r="E85" s="15">
        <x:v>44239.6777062153</x:v>
      </x:c>
      <x:c r="F85" t="s">
        <x:v>82</x:v>
      </x:c>
      <x:c r="G85" s="6">
        <x:v>259.375139959043</x:v>
      </x:c>
      <x:c r="H85" t="s">
        <x:v>83</x:v>
      </x:c>
      <x:c r="I85" s="6">
        <x:v>12.7703003654087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23.453</x:v>
      </x:c>
      <x:c r="R85" s="8">
        <x:v>193019.139812563</x:v>
      </x:c>
      <x:c r="S85" s="12">
        <x:v>280546.234081992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43855</x:v>
      </x:c>
      <x:c r="B86" s="1">
        <x:v>44272.4938136921</x:v>
      </x:c>
      <x:c r="C86" s="6">
        <x:v>28.00632538</x:v>
      </x:c>
      <x:c r="D86" s="14" t="s">
        <x:v>77</x:v>
      </x:c>
      <x:c r="E86" s="15">
        <x:v>44239.6777062153</x:v>
      </x:c>
      <x:c r="F86" t="s">
        <x:v>82</x:v>
      </x:c>
      <x:c r="G86" s="6">
        <x:v>259.397033633363</x:v>
      </x:c>
      <x:c r="H86" t="s">
        <x:v>83</x:v>
      </x:c>
      <x:c r="I86" s="6">
        <x:v>12.7703003654087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23.452</x:v>
      </x:c>
      <x:c r="R86" s="8">
        <x:v>193010.234423621</x:v>
      </x:c>
      <x:c r="S86" s="12">
        <x:v>280548.263657089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43865</x:v>
      </x:c>
      <x:c r="B87" s="1">
        <x:v>44272.4940456019</x:v>
      </x:c>
      <x:c r="C87" s="6">
        <x:v>28.3402926033333</x:v>
      </x:c>
      <x:c r="D87" s="14" t="s">
        <x:v>77</x:v>
      </x:c>
      <x:c r="E87" s="15">
        <x:v>44239.6777062153</x:v>
      </x:c>
      <x:c r="F87" t="s">
        <x:v>82</x:v>
      </x:c>
      <x:c r="G87" s="6">
        <x:v>259.418929528491</x:v>
      </x:c>
      <x:c r="H87" t="s">
        <x:v>83</x:v>
      </x:c>
      <x:c r="I87" s="6">
        <x:v>12.7703003654087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23.451</x:v>
      </x:c>
      <x:c r="R87" s="8">
        <x:v>192987.823919049</x:v>
      </x:c>
      <x:c r="S87" s="12">
        <x:v>280538.897142556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43875</x:v>
      </x:c>
      <x:c r="B88" s="1">
        <x:v>44272.4942768171</x:v>
      </x:c>
      <x:c r="C88" s="6">
        <x:v>28.6732082133333</x:v>
      </x:c>
      <x:c r="D88" s="14" t="s">
        <x:v>77</x:v>
      </x:c>
      <x:c r="E88" s="15">
        <x:v>44239.6777062153</x:v>
      </x:c>
      <x:c r="F88" t="s">
        <x:v>82</x:v>
      </x:c>
      <x:c r="G88" s="6">
        <x:v>259.317959619956</x:v>
      </x:c>
      <x:c r="H88" t="s">
        <x:v>83</x:v>
      </x:c>
      <x:c r="I88" s="6">
        <x:v>12.7825440355441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23.451</x:v>
      </x:c>
      <x:c r="R88" s="8">
        <x:v>192961.143386644</x:v>
      </x:c>
      <x:c r="S88" s="12">
        <x:v>280509.172520068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43885</x:v>
      </x:c>
      <x:c r="B89" s="1">
        <x:v>44272.4945084143</x:v>
      </x:c>
      <x:c r="C89" s="6">
        <x:v>29.00675158</x:v>
      </x:c>
      <x:c r="D89" s="14" t="s">
        <x:v>77</x:v>
      </x:c>
      <x:c r="E89" s="15">
        <x:v>44239.6777062153</x:v>
      </x:c>
      <x:c r="F89" t="s">
        <x:v>82</x:v>
      </x:c>
      <x:c r="G89" s="6">
        <x:v>259.412227421053</x:v>
      </x:c>
      <x:c r="H89" t="s">
        <x:v>83</x:v>
      </x:c>
      <x:c r="I89" s="6">
        <x:v>12.7764221949178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23.449</x:v>
      </x:c>
      <x:c r="R89" s="8">
        <x:v>192938.332629595</x:v>
      </x:c>
      <x:c r="S89" s="12">
        <x:v>280484.871949018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43895</x:v>
      </x:c>
      <x:c r="B90" s="1">
        <x:v>44272.4947398148</x:v>
      </x:c>
      <x:c r="C90" s="6">
        <x:v>29.3399305016667</x:v>
      </x:c>
      <x:c r="D90" s="14" t="s">
        <x:v>77</x:v>
      </x:c>
      <x:c r="E90" s="15">
        <x:v>44239.6777062153</x:v>
      </x:c>
      <x:c r="F90" t="s">
        <x:v>82</x:v>
      </x:c>
      <x:c r="G90" s="6">
        <x:v>259.346545767539</x:v>
      </x:c>
      <x:c r="H90" t="s">
        <x:v>83</x:v>
      </x:c>
      <x:c r="I90" s="6">
        <x:v>12.7764221949178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23.452</x:v>
      </x:c>
      <x:c r="R90" s="8">
        <x:v>192914.333107148</x:v>
      </x:c>
      <x:c r="S90" s="12">
        <x:v>280468.750083566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43905</x:v>
      </x:c>
      <x:c r="B91" s="1">
        <x:v>44272.4949714931</x:v>
      </x:c>
      <x:c r="C91" s="6">
        <x:v>29.673562125</x:v>
      </x:c>
      <x:c r="D91" s="14" t="s">
        <x:v>77</x:v>
      </x:c>
      <x:c r="E91" s="15">
        <x:v>44239.6777062153</x:v>
      </x:c>
      <x:c r="F91" t="s">
        <x:v>82</x:v>
      </x:c>
      <x:c r="G91" s="6">
        <x:v>259.368437431253</x:v>
      </x:c>
      <x:c r="H91" t="s">
        <x:v>83</x:v>
      </x:c>
      <x:c r="I91" s="6">
        <x:v>12.7764221949178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23.451</x:v>
      </x:c>
      <x:c r="R91" s="8">
        <x:v>192873.190942697</x:v>
      </x:c>
      <x:c r="S91" s="12">
        <x:v>280468.786482961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43915</x:v>
      </x:c>
      <x:c r="B92" s="1">
        <x:v>44272.4952026968</x:v>
      </x:c>
      <x:c r="C92" s="6">
        <x:v>30.0065250816667</x:v>
      </x:c>
      <x:c r="D92" s="14" t="s">
        <x:v>77</x:v>
      </x:c>
      <x:c r="E92" s="15">
        <x:v>44239.6777062153</x:v>
      </x:c>
      <x:c r="F92" t="s">
        <x:v>82</x:v>
      </x:c>
      <x:c r="G92" s="6">
        <x:v>259.434125747755</x:v>
      </x:c>
      <x:c r="H92" t="s">
        <x:v>83</x:v>
      </x:c>
      <x:c r="I92" s="6">
        <x:v>12.7764221949178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23.448</x:v>
      </x:c>
      <x:c r="R92" s="8">
        <x:v>192844.704773477</x:v>
      </x:c>
      <x:c r="S92" s="12">
        <x:v>280444.793419353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43925</x:v>
      </x:c>
      <x:c r="B93" s="1">
        <x:v>44272.4954341088</x:v>
      </x:c>
      <x:c r="C93" s="6">
        <x:v>30.3397452116667</x:v>
      </x:c>
      <x:c r="D93" s="14" t="s">
        <x:v>77</x:v>
      </x:c>
      <x:c r="E93" s="15">
        <x:v>44239.6777062153</x:v>
      </x:c>
      <x:c r="F93" t="s">
        <x:v>82</x:v>
      </x:c>
      <x:c r="G93" s="6">
        <x:v>259.427430097503</x:v>
      </x:c>
      <x:c r="H93" t="s">
        <x:v>83</x:v>
      </x:c>
      <x:c r="I93" s="6">
        <x:v>12.7825440355441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23.446</x:v>
      </x:c>
      <x:c r="R93" s="8">
        <x:v>192818.523678636</x:v>
      </x:c>
      <x:c r="S93" s="12">
        <x:v>280419.909985702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43935</x:v>
      </x:c>
      <x:c r="B94" s="1">
        <x:v>44272.4956659375</x:v>
      </x:c>
      <x:c r="C94" s="6">
        <x:v>30.673586315</x:v>
      </x:c>
      <x:c r="D94" s="14" t="s">
        <x:v>77</x:v>
      </x:c>
      <x:c r="E94" s="15">
        <x:v>44239.6777062153</x:v>
      </x:c>
      <x:c r="F94" t="s">
        <x:v>82</x:v>
      </x:c>
      <x:c r="G94" s="6">
        <x:v>259.521741273762</x:v>
      </x:c>
      <x:c r="H94" t="s">
        <x:v>83</x:v>
      </x:c>
      <x:c r="I94" s="6">
        <x:v>12.7764221949178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23.444</x:v>
      </x:c>
      <x:c r="R94" s="8">
        <x:v>192781.526995385</x:v>
      </x:c>
      <x:c r="S94" s="12">
        <x:v>280408.071953832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43945</x:v>
      </x:c>
      <x:c r="B95" s="1">
        <x:v>44272.4958970255</x:v>
      </x:c>
      <x:c r="C95" s="6">
        <x:v>31.0063354266667</x:v>
      </x:c>
      <x:c r="D95" s="14" t="s">
        <x:v>77</x:v>
      </x:c>
      <x:c r="E95" s="15">
        <x:v>44239.6777062153</x:v>
      </x:c>
      <x:c r="F95" t="s">
        <x:v>82</x:v>
      </x:c>
      <x:c r="G95" s="6">
        <x:v>259.471233838966</x:v>
      </x:c>
      <x:c r="H95" t="s">
        <x:v>83</x:v>
      </x:c>
      <x:c r="I95" s="6">
        <x:v>12.7825440355441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23.444</x:v>
      </x:c>
      <x:c r="R95" s="8">
        <x:v>192764.629091912</x:v>
      </x:c>
      <x:c r="S95" s="12">
        <x:v>280404.825346563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43955</x:v>
      </x:c>
      <x:c r="B96" s="1">
        <x:v>44272.4961287847</x:v>
      </x:c>
      <x:c r="C96" s="6">
        <x:v>31.3400644366667</x:v>
      </x:c>
      <x:c r="D96" s="14" t="s">
        <x:v>77</x:v>
      </x:c>
      <x:c r="E96" s="15">
        <x:v>44239.6777062153</x:v>
      </x:c>
      <x:c r="F96" t="s">
        <x:v>82</x:v>
      </x:c>
      <x:c r="G96" s="6">
        <x:v>259.521741273762</x:v>
      </x:c>
      <x:c r="H96" t="s">
        <x:v>83</x:v>
      </x:c>
      <x:c r="I96" s="6">
        <x:v>12.7764221949178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23.444</x:v>
      </x:c>
      <x:c r="R96" s="8">
        <x:v>192734.62310987</x:v>
      </x:c>
      <x:c r="S96" s="12">
        <x:v>280390.116484096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43965</x:v>
      </x:c>
      <x:c r="B97" s="1">
        <x:v>44272.4963600694</x:v>
      </x:c>
      <x:c r="C97" s="6">
        <x:v>31.67310763</x:v>
      </x:c>
      <x:c r="D97" s="14" t="s">
        <x:v>77</x:v>
      </x:c>
      <x:c r="E97" s="15">
        <x:v>44239.6777062153</x:v>
      </x:c>
      <x:c r="F97" t="s">
        <x:v>82</x:v>
      </x:c>
      <x:c r="G97" s="6">
        <x:v>259.449330857181</x:v>
      </x:c>
      <x:c r="H97" t="s">
        <x:v>83</x:v>
      </x:c>
      <x:c r="I97" s="6">
        <x:v>12.7825440355441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23.445</x:v>
      </x:c>
      <x:c r="R97" s="8">
        <x:v>192723.541882246</x:v>
      </x:c>
      <x:c r="S97" s="12">
        <x:v>280376.586092231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43975</x:v>
      </x:c>
      <x:c r="B98" s="1">
        <x:v>44272.4965918981</x:v>
      </x:c>
      <x:c r="C98" s="6">
        <x:v>32.006945135</x:v>
      </x:c>
      <x:c r="D98" s="14" t="s">
        <x:v>77</x:v>
      </x:c>
      <x:c r="E98" s="15">
        <x:v>44239.6777062153</x:v>
      </x:c>
      <x:c r="F98" t="s">
        <x:v>82</x:v>
      </x:c>
      <x:c r="G98" s="6">
        <x:v>259.405531559626</x:v>
      </x:c>
      <x:c r="H98" t="s">
        <x:v>83</x:v>
      </x:c>
      <x:c r="I98" s="6">
        <x:v>12.7825440355441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23.447</x:v>
      </x:c>
      <x:c r="R98" s="8">
        <x:v>192707.847335987</x:v>
      </x:c>
      <x:c r="S98" s="12">
        <x:v>280353.891260151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43985</x:v>
      </x:c>
      <x:c r="B99" s="1">
        <x:v>44272.4968229977</x:v>
      </x:c>
      <x:c r="C99" s="6">
        <x:v>32.3397097066667</x:v>
      </x:c>
      <x:c r="D99" s="14" t="s">
        <x:v>77</x:v>
      </x:c>
      <x:c r="E99" s="15">
        <x:v>44239.6777062153</x:v>
      </x:c>
      <x:c r="F99" t="s">
        <x:v>82</x:v>
      </x:c>
      <x:c r="G99" s="6">
        <x:v>259.499834058764</x:v>
      </x:c>
      <x:c r="H99" t="s">
        <x:v>83</x:v>
      </x:c>
      <x:c r="I99" s="6">
        <x:v>12.7764221949178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23.445</x:v>
      </x:c>
      <x:c r="R99" s="8">
        <x:v>192704.116986423</x:v>
      </x:c>
      <x:c r="S99" s="12">
        <x:v>280347.428654898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43995</x:v>
      </x:c>
      <x:c r="B100" s="1">
        <x:v>44272.4970547801</x:v>
      </x:c>
      <x:c r="C100" s="6">
        <x:v>32.67350593</x:v>
      </x:c>
      <x:c r="D100" s="14" t="s">
        <x:v>77</x:v>
      </x:c>
      <x:c r="E100" s="15">
        <x:v>44239.6777062153</x:v>
      </x:c>
      <x:c r="F100" t="s">
        <x:v>82</x:v>
      </x:c>
      <x:c r="G100" s="6">
        <x:v>259.405531559626</x:v>
      </x:c>
      <x:c r="H100" t="s">
        <x:v>83</x:v>
      </x:c>
      <x:c r="I100" s="6">
        <x:v>12.7825440355441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23.447</x:v>
      </x:c>
      <x:c r="R100" s="8">
        <x:v>192704.296546303</x:v>
      </x:c>
      <x:c r="S100" s="12">
        <x:v>280329.158042281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44005</x:v>
      </x:c>
      <x:c r="B101" s="1">
        <x:v>44272.4972864236</x:v>
      </x:c>
      <x:c r="C101" s="6">
        <x:v>33.007079955</x:v>
      </x:c>
      <x:c r="D101" s="14" t="s">
        <x:v>77</x:v>
      </x:c>
      <x:c r="E101" s="15">
        <x:v>44239.6777062153</x:v>
      </x:c>
      <x:c r="F101" t="s">
        <x:v>82</x:v>
      </x:c>
      <x:c r="G101" s="6">
        <x:v>259.361741148038</x:v>
      </x:c>
      <x:c r="H101" t="s">
        <x:v>83</x:v>
      </x:c>
      <x:c r="I101" s="6">
        <x:v>12.7825440355441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23.449</x:v>
      </x:c>
      <x:c r="R101" s="8">
        <x:v>192692.488459701</x:v>
      </x:c>
      <x:c r="S101" s="12">
        <x:v>280321.424271084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44015</x:v>
      </x:c>
      <x:c r="B102" s="1">
        <x:v>44272.4975176273</x:v>
      </x:c>
      <x:c r="C102" s="6">
        <x:v>33.3399888316667</x:v>
      </x:c>
      <x:c r="D102" s="14" t="s">
        <x:v>77</x:v>
      </x:c>
      <x:c r="E102" s="15">
        <x:v>44239.6777062153</x:v>
      </x:c>
      <x:c r="F102" t="s">
        <x:v>82</x:v>
      </x:c>
      <x:c r="G102" s="6">
        <x:v>259.311269157319</x:v>
      </x:c>
      <x:c r="H102" t="s">
        <x:v>83</x:v>
      </x:c>
      <x:c r="I102" s="6">
        <x:v>12.7886658872872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23.449</x:v>
      </x:c>
      <x:c r="R102" s="8">
        <x:v>192686.819271988</x:v>
      </x:c>
      <x:c r="S102" s="12">
        <x:v>280310.583569454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44025</x:v>
      </x:c>
      <x:c r="B103" s="1">
        <x:v>44272.4977492708</x:v>
      </x:c>
      <x:c r="C103" s="6">
        <x:v>33.6735739866667</x:v>
      </x:c>
      <x:c r="D103" s="14" t="s">
        <x:v>77</x:v>
      </x:c>
      <x:c r="E103" s="15">
        <x:v>44239.6777062153</x:v>
      </x:c>
      <x:c r="F103" t="s">
        <x:v>82</x:v>
      </x:c>
      <x:c r="G103" s="6">
        <x:v>259.267496088561</x:v>
      </x:c>
      <x:c r="H103" t="s">
        <x:v>83</x:v>
      </x:c>
      <x:c r="I103" s="6">
        <x:v>12.7886658872872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23.451</x:v>
      </x:c>
      <x:c r="R103" s="8">
        <x:v>192683.110151345</x:v>
      </x:c>
      <x:c r="S103" s="12">
        <x:v>280292.884622938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44035</x:v>
      </x:c>
      <x:c r="B104" s="1">
        <x:v>44272.4979804051</x:v>
      </x:c>
      <x:c r="C104" s="6">
        <x:v>34.00639712</x:v>
      </x:c>
      <x:c r="D104" s="14" t="s">
        <x:v>77</x:v>
      </x:c>
      <x:c r="E104" s="15">
        <x:v>44239.6777062153</x:v>
      </x:c>
      <x:c r="F104" t="s">
        <x:v>82</x:v>
      </x:c>
      <x:c r="G104" s="6">
        <x:v>259.260811442836</x:v>
      </x:c>
      <x:c r="H104" t="s">
        <x:v>83</x:v>
      </x:c>
      <x:c r="I104" s="6">
        <x:v>12.7947877501492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23.449</x:v>
      </x:c>
      <x:c r="R104" s="8">
        <x:v>192673.788680651</x:v>
      </x:c>
      <x:c r="S104" s="12">
        <x:v>280284.599730449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44045</x:v>
      </x:c>
      <x:c r="B105" s="1">
        <x:v>44272.4982120718</x:v>
      </x:c>
      <x:c r="C105" s="6">
        <x:v>34.3399958433333</x:v>
      </x:c>
      <x:c r="D105" s="14" t="s">
        <x:v>77</x:v>
      </x:c>
      <x:c r="E105" s="15">
        <x:v>44239.6777062153</x:v>
      </x:c>
      <x:c r="F105" t="s">
        <x:v>82</x:v>
      </x:c>
      <x:c r="G105" s="6">
        <x:v>259.195167854362</x:v>
      </x:c>
      <x:c r="H105" t="s">
        <x:v>83</x:v>
      </x:c>
      <x:c r="I105" s="6">
        <x:v>12.7947877501492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23.452</x:v>
      </x:c>
      <x:c r="R105" s="8">
        <x:v>192655.267423797</x:v>
      </x:c>
      <x:c r="S105" s="12">
        <x:v>280269.87673338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44055</x:v>
      </x:c>
      <x:c r="B106" s="1">
        <x:v>44272.4984437153</x:v>
      </x:c>
      <x:c r="C106" s="6">
        <x:v>34.6735869633333</x:v>
      </x:c>
      <x:c r="D106" s="14" t="s">
        <x:v>77</x:v>
      </x:c>
      <x:c r="E106" s="15">
        <x:v>44239.6777062153</x:v>
      </x:c>
      <x:c r="F106" t="s">
        <x:v>82</x:v>
      </x:c>
      <x:c r="G106" s="6">
        <x:v>259.173291096811</x:v>
      </x:c>
      <x:c r="H106" t="s">
        <x:v>83</x:v>
      </x:c>
      <x:c r="I106" s="6">
        <x:v>12.7947877501492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23.453</x:v>
      </x:c>
      <x:c r="R106" s="8">
        <x:v>192635.038690374</x:v>
      </x:c>
      <x:c r="S106" s="12">
        <x:v>280236.610515348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44065</x:v>
      </x:c>
      <x:c r="B107" s="1">
        <x:v>44272.4986748843</x:v>
      </x:c>
      <x:c r="C107" s="6">
        <x:v>35.0064754866667</x:v>
      </x:c>
      <x:c r="D107" s="14" t="s">
        <x:v>77</x:v>
      </x:c>
      <x:c r="E107" s="15">
        <x:v>44239.6777062153</x:v>
      </x:c>
      <x:c r="F107" t="s">
        <x:v>82</x:v>
      </x:c>
      <x:c r="G107" s="6">
        <x:v>259.267496088561</x:v>
      </x:c>
      <x:c r="H107" t="s">
        <x:v>83</x:v>
      </x:c>
      <x:c r="I107" s="6">
        <x:v>12.7886658872872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23.451</x:v>
      </x:c>
      <x:c r="R107" s="8">
        <x:v>192626.044127433</x:v>
      </x:c>
      <x:c r="S107" s="12">
        <x:v>280241.848444729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44075</x:v>
      </x:c>
      <x:c r="B108" s="1">
        <x:v>44272.4989065972</x:v>
      </x:c>
      <x:c r="C108" s="6">
        <x:v>35.3401246366667</x:v>
      </x:c>
      <x:c r="D108" s="14" t="s">
        <x:v>77</x:v>
      </x:c>
      <x:c r="E108" s="15">
        <x:v>44239.6777062153</x:v>
      </x:c>
      <x:c r="F108" t="s">
        <x:v>82</x:v>
      </x:c>
      <x:c r="G108" s="6">
        <x:v>259.217046831012</x:v>
      </x:c>
      <x:c r="H108" t="s">
        <x:v>83</x:v>
      </x:c>
      <x:c r="I108" s="6">
        <x:v>12.7947877501492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23.451</x:v>
      </x:c>
      <x:c r="R108" s="8">
        <x:v>192603.407918212</x:v>
      </x:c>
      <x:c r="S108" s="12">
        <x:v>280237.603295943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44085</x:v>
      </x:c>
      <x:c r="B109" s="1">
        <x:v>44272.4991379282</x:v>
      </x:c>
      <x:c r="C109" s="6">
        <x:v>35.6732265</x:v>
      </x:c>
      <x:c r="D109" s="14" t="s">
        <x:v>77</x:v>
      </x:c>
      <x:c r="E109" s="15">
        <x:v>44239.6777062153</x:v>
      </x:c>
      <x:c r="F109" t="s">
        <x:v>82</x:v>
      </x:c>
      <x:c r="G109" s="6">
        <x:v>259.245612884086</x:v>
      </x:c>
      <x:c r="H109" t="s">
        <x:v>83</x:v>
      </x:c>
      <x:c r="I109" s="6">
        <x:v>12.7886658872872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23.452</x:v>
      </x:c>
      <x:c r="R109" s="8">
        <x:v>192585.752417192</x:v>
      </x:c>
      <x:c r="S109" s="12">
        <x:v>280214.339155777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44095</x:v>
      </x:c>
      <x:c r="B110" s="1">
        <x:v>44272.4993695255</x:v>
      </x:c>
      <x:c r="C110" s="6">
        <x:v>36.006730655</x:v>
      </x:c>
      <x:c r="D110" s="14" t="s">
        <x:v>77</x:v>
      </x:c>
      <x:c r="E110" s="15">
        <x:v>44239.6777062153</x:v>
      </x:c>
      <x:c r="F110" t="s">
        <x:v>82</x:v>
      </x:c>
      <x:c r="G110" s="6">
        <x:v>259.195167854362</x:v>
      </x:c>
      <x:c r="H110" t="s">
        <x:v>83</x:v>
      </x:c>
      <x:c r="I110" s="6">
        <x:v>12.7947877501492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23.452</x:v>
      </x:c>
      <x:c r="R110" s="8">
        <x:v>192591.366450201</x:v>
      </x:c>
      <x:c r="S110" s="12">
        <x:v>280203.270600974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44105</x:v>
      </x:c>
      <x:c r="B111" s="1">
        <x:v>44272.4996012732</x:v>
      </x:c>
      <x:c r="C111" s="6">
        <x:v>36.3404370866667</x:v>
      </x:c>
      <x:c r="D111" s="14" t="s">
        <x:v>77</x:v>
      </x:c>
      <x:c r="E111" s="15">
        <x:v>44239.6777062153</x:v>
      </x:c>
      <x:c r="F111" t="s">
        <x:v>82</x:v>
      </x:c>
      <x:c r="G111" s="6">
        <x:v>259.195167854362</x:v>
      </x:c>
      <x:c r="H111" t="s">
        <x:v>83</x:v>
      </x:c>
      <x:c r="I111" s="6">
        <x:v>12.7947877501492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23.452</x:v>
      </x:c>
      <x:c r="R111" s="8">
        <x:v>192579.2095278</x:v>
      </x:c>
      <x:c r="S111" s="12">
        <x:v>280198.109849548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44115</x:v>
      </x:c>
      <x:c r="B112" s="1">
        <x:v>44272.4998326389</x:v>
      </x:c>
      <x:c r="C112" s="6">
        <x:v>36.6736440216667</x:v>
      </x:c>
      <x:c r="D112" s="14" t="s">
        <x:v>77</x:v>
      </x:c>
      <x:c r="E112" s="15">
        <x:v>44239.6777062153</x:v>
      </x:c>
      <x:c r="F112" t="s">
        <x:v>82</x:v>
      </x:c>
      <x:c r="G112" s="6">
        <x:v>259.179976586582</x:v>
      </x:c>
      <x:c r="H112" t="s">
        <x:v>83</x:v>
      </x:c>
      <x:c r="I112" s="6">
        <x:v>12.7886658872872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23.455</x:v>
      </x:c>
      <x:c r="R112" s="8">
        <x:v>192544.014416676</x:v>
      </x:c>
      <x:c r="S112" s="12">
        <x:v>280187.358547309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44125</x:v>
      </x:c>
      <x:c r="B113" s="1">
        <x:v>44272.5000637384</x:v>
      </x:c>
      <x:c r="C113" s="6">
        <x:v>37.0063983216667</x:v>
      </x:c>
      <x:c r="D113" s="14" t="s">
        <x:v>77</x:v>
      </x:c>
      <x:c r="E113" s="15">
        <x:v>44239.6777062153</x:v>
      </x:c>
      <x:c r="F113" t="s">
        <x:v>82</x:v>
      </x:c>
      <x:c r="G113" s="6">
        <x:v>259.238928027067</x:v>
      </x:c>
      <x:c r="H113" t="s">
        <x:v>83</x:v>
      </x:c>
      <x:c r="I113" s="6">
        <x:v>12.7947877501492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23.45</x:v>
      </x:c>
      <x:c r="R113" s="8">
        <x:v>192520.388705838</x:v>
      </x:c>
      <x:c r="S113" s="12">
        <x:v>280162.657606729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44135</x:v>
      </x:c>
      <x:c r="B114" s="1">
        <x:v>44272.5002954051</x:v>
      </x:c>
      <x:c r="C114" s="6">
        <x:v>37.33998177</x:v>
      </x:c>
      <x:c r="D114" s="14" t="s">
        <x:v>77</x:v>
      </x:c>
      <x:c r="E114" s="15">
        <x:v>44239.6777062153</x:v>
      </x:c>
      <x:c r="F114" t="s">
        <x:v>82</x:v>
      </x:c>
      <x:c r="G114" s="6">
        <x:v>259.333159022217</x:v>
      </x:c>
      <x:c r="H114" t="s">
        <x:v>83</x:v>
      </x:c>
      <x:c r="I114" s="6">
        <x:v>12.7886658872872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23.448</x:v>
      </x:c>
      <x:c r="R114" s="8">
        <x:v>192504.838141494</x:v>
      </x:c>
      <x:c r="S114" s="12">
        <x:v>280162.111223844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44145</x:v>
      </x:c>
      <x:c r="B115" s="1">
        <x:v>44272.5005270486</x:v>
      </x:c>
      <x:c r="C115" s="6">
        <x:v>37.673587795</x:v>
      </x:c>
      <x:c r="D115" s="14" t="s">
        <x:v>77</x:v>
      </x:c>
      <x:c r="E115" s="15">
        <x:v>44239.6777062153</x:v>
      </x:c>
      <x:c r="F115" t="s">
        <x:v>82</x:v>
      </x:c>
      <x:c r="G115" s="6">
        <x:v>259.232249406448</x:v>
      </x:c>
      <x:c r="H115" t="s">
        <x:v>83</x:v>
      </x:c>
      <x:c r="I115" s="6">
        <x:v>12.8009096241276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23.448</x:v>
      </x:c>
      <x:c r="R115" s="8">
        <x:v>192471.340623838</x:v>
      </x:c>
      <x:c r="S115" s="12">
        <x:v>280147.686659755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44155</x:v>
      </x:c>
      <x:c r="B116" s="1">
        <x:v>44272.5007582523</x:v>
      </x:c>
      <x:c r="C116" s="6">
        <x:v>38.0065033533333</x:v>
      </x:c>
      <x:c r="D116" s="14" t="s">
        <x:v>77</x:v>
      </x:c>
      <x:c r="E116" s="15">
        <x:v>44239.6777062153</x:v>
      </x:c>
      <x:c r="F116" t="s">
        <x:v>82</x:v>
      </x:c>
      <x:c r="G116" s="6">
        <x:v>259.238928027067</x:v>
      </x:c>
      <x:c r="H116" t="s">
        <x:v>83</x:v>
      </x:c>
      <x:c r="I116" s="6">
        <x:v>12.7947877501492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23.45</x:v>
      </x:c>
      <x:c r="R116" s="8">
        <x:v>192454.514055837</x:v>
      </x:c>
      <x:c r="S116" s="12">
        <x:v>280134.55490937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44165</x:v>
      </x:c>
      <x:c r="B117" s="1">
        <x:v>44272.5009900116</x:v>
      </x:c>
      <x:c r="C117" s="6">
        <x:v>38.3402287566667</x:v>
      </x:c>
      <x:c r="D117" s="14" t="s">
        <x:v>77</x:v>
      </x:c>
      <x:c r="E117" s="15">
        <x:v>44239.6777062153</x:v>
      </x:c>
      <x:c r="F117" t="s">
        <x:v>82</x:v>
      </x:c>
      <x:c r="G117" s="6">
        <x:v>259.260811442836</x:v>
      </x:c>
      <x:c r="H117" t="s">
        <x:v>83</x:v>
      </x:c>
      <x:c r="I117" s="6">
        <x:v>12.7947877501492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23.449</x:v>
      </x:c>
      <x:c r="R117" s="8">
        <x:v>192439.673479184</x:v>
      </x:c>
      <x:c r="S117" s="12">
        <x:v>280112.856335574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44175</x:v>
      </x:c>
      <x:c r="B118" s="1">
        <x:v>44272.5012216435</x:v>
      </x:c>
      <x:c r="C118" s="6">
        <x:v>38.6737777266667</x:v>
      </x:c>
      <x:c r="D118" s="14" t="s">
        <x:v>77</x:v>
      </x:c>
      <x:c r="E118" s="15">
        <x:v>44239.6777062153</x:v>
      </x:c>
      <x:c r="F118" t="s">
        <x:v>82</x:v>
      </x:c>
      <x:c r="G118" s="6">
        <x:v>259.166611841291</x:v>
      </x:c>
      <x:c r="H118" t="s">
        <x:v>83</x:v>
      </x:c>
      <x:c r="I118" s="6">
        <x:v>12.8009096241276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23.451</x:v>
      </x:c>
      <x:c r="R118" s="8">
        <x:v>192434.814242592</x:v>
      </x:c>
      <x:c r="S118" s="12">
        <x:v>280111.259634028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44185</x:v>
      </x:c>
      <x:c r="B119" s="1">
        <x:v>44272.5014527431</x:v>
      </x:c>
      <x:c r="C119" s="6">
        <x:v>39.0065775166667</x:v>
      </x:c>
      <x:c r="D119" s="14" t="s">
        <x:v>77</x:v>
      </x:c>
      <x:c r="E119" s="15">
        <x:v>44239.6777062153</x:v>
      </x:c>
      <x:c r="F119" t="s">
        <x:v>82</x:v>
      </x:c>
      <x:c r="G119" s="6">
        <x:v>259.217046831012</x:v>
      </x:c>
      <x:c r="H119" t="s">
        <x:v>83</x:v>
      </x:c>
      <x:c r="I119" s="6">
        <x:v>12.7947877501492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23.451</x:v>
      </x:c>
      <x:c r="R119" s="8">
        <x:v>192414.037465768</x:v>
      </x:c>
      <x:c r="S119" s="12">
        <x:v>280092.744840382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44195</x:v>
      </x:c>
      <x:c r="B120" s="1">
        <x:v>44272.501684375</x:v>
      </x:c>
      <x:c r="C120" s="6">
        <x:v>39.3400994633333</x:v>
      </x:c>
      <x:c r="D120" s="14" t="s">
        <x:v>77</x:v>
      </x:c>
      <x:c r="E120" s="15">
        <x:v>44239.6777062153</x:v>
      </x:c>
      <x:c r="F120" t="s">
        <x:v>82</x:v>
      </x:c>
      <x:c r="G120" s="6">
        <x:v>259.181815999633</x:v>
      </x:c>
      <x:c r="H120" t="s">
        <x:v>83</x:v>
      </x:c>
      <x:c r="I120" s="6">
        <x:v>12.8070315092241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23.448</x:v>
      </x:c>
      <x:c r="R120" s="8">
        <x:v>192401.442233809</x:v>
      </x:c>
      <x:c r="S120" s="12">
        <x:v>280091.770939793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44205</x:v>
      </x:c>
      <x:c r="B121" s="1">
        <x:v>44272.5019159722</x:v>
      </x:c>
      <x:c r="C121" s="6">
        <x:v>39.6736285166667</x:v>
      </x:c>
      <x:c r="D121" s="14" t="s">
        <x:v>77</x:v>
      </x:c>
      <x:c r="E121" s="15">
        <x:v>44239.6777062153</x:v>
      </x:c>
      <x:c r="F121" t="s">
        <x:v>82</x:v>
      </x:c>
      <x:c r="G121" s="6">
        <x:v>259.159938818474</x:v>
      </x:c>
      <x:c r="H121" t="s">
        <x:v>83</x:v>
      </x:c>
      <x:c r="I121" s="6">
        <x:v>12.8070315092241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23.449</x:v>
      </x:c>
      <x:c r="R121" s="8">
        <x:v>192372.234429676</x:v>
      </x:c>
      <x:c r="S121" s="12">
        <x:v>280056.262862296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44215</x:v>
      </x:c>
      <x:c r="B122" s="1">
        <x:v>44272.5021472222</x:v>
      </x:c>
      <x:c r="C122" s="6">
        <x:v>40.006625525</x:v>
      </x:c>
      <x:c r="D122" s="14" t="s">
        <x:v>77</x:v>
      </x:c>
      <x:c r="E122" s="15">
        <x:v>44239.6777062153</x:v>
      </x:c>
      <x:c r="F122" t="s">
        <x:v>82</x:v>
      </x:c>
      <x:c r="G122" s="6">
        <x:v>259.254133034226</x:v>
      </x:c>
      <x:c r="H122" t="s">
        <x:v>83</x:v>
      </x:c>
      <x:c r="I122" s="6">
        <x:v>12.8009096241276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23.447</x:v>
      </x:c>
      <x:c r="R122" s="8">
        <x:v>192355.886050796</x:v>
      </x:c>
      <x:c r="S122" s="12">
        <x:v>280071.593862993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44225</x:v>
      </x:c>
      <x:c r="B123" s="1">
        <x:v>44272.5023789005</x:v>
      </x:c>
      <x:c r="C123" s="6">
        <x:v>40.34024945</x:v>
      </x:c>
      <x:c r="D123" s="14" t="s">
        <x:v>77</x:v>
      </x:c>
      <x:c r="E123" s="15">
        <x:v>44239.6777062153</x:v>
      </x:c>
      <x:c r="F123" t="s">
        <x:v>82</x:v>
      </x:c>
      <x:c r="G123" s="6">
        <x:v>259.326475011498</x:v>
      </x:c>
      <x:c r="H123" t="s">
        <x:v>83</x:v>
      </x:c>
      <x:c r="I123" s="6">
        <x:v>12.7947877501492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23.446</x:v>
      </x:c>
      <x:c r="R123" s="8">
        <x:v>192343.329840007</x:v>
      </x:c>
      <x:c r="S123" s="12">
        <x:v>280063.58051402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44235</x:v>
      </x:c>
      <x:c r="B124" s="1">
        <x:v>44272.5026100694</x:v>
      </x:c>
      <x:c r="C124" s="6">
        <x:v>40.67311132</x:v>
      </x:c>
      <x:c r="D124" s="14" t="s">
        <x:v>77</x:v>
      </x:c>
      <x:c r="E124" s="15">
        <x:v>44239.6777062153</x:v>
      </x:c>
      <x:c r="F124" t="s">
        <x:v>82</x:v>
      </x:c>
      <x:c r="G124" s="6">
        <x:v>259.197029034564</x:v>
      </x:c>
      <x:c r="H124" t="s">
        <x:v>83</x:v>
      </x:c>
      <x:c r="I124" s="6">
        <x:v>12.8131534054382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23.445</x:v>
      </x:c>
      <x:c r="R124" s="8">
        <x:v>192323.656248843</x:v>
      </x:c>
      <x:c r="S124" s="12">
        <x:v>280047.457432166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44245</x:v>
      </x:c>
      <x:c r="B125" s="1">
        <x:v>44272.5028418171</x:v>
      </x:c>
      <x:c r="C125" s="6">
        <x:v>41.0068212516667</x:v>
      </x:c>
      <x:c r="D125" s="14" t="s">
        <x:v>77</x:v>
      </x:c>
      <x:c r="E125" s="15">
        <x:v>44239.6777062153</x:v>
      </x:c>
      <x:c r="F125" t="s">
        <x:v>82</x:v>
      </x:c>
      <x:c r="G125" s="6">
        <x:v>259.232249406448</x:v>
      </x:c>
      <x:c r="H125" t="s">
        <x:v>83</x:v>
      </x:c>
      <x:c r="I125" s="6">
        <x:v>12.8009096241276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23.448</x:v>
      </x:c>
      <x:c r="R125" s="8">
        <x:v>192302.323907867</x:v>
      </x:c>
      <x:c r="S125" s="12">
        <x:v>280042.205178861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44255</x:v>
      </x:c>
      <x:c r="B126" s="1">
        <x:v>44272.5030734954</x:v>
      </x:c>
      <x:c r="C126" s="6">
        <x:v>41.3404742066667</x:v>
      </x:c>
      <x:c r="D126" s="14" t="s">
        <x:v>77</x:v>
      </x:c>
      <x:c r="E126" s="15">
        <x:v>44239.6777062153</x:v>
      </x:c>
      <x:c r="F126" t="s">
        <x:v>82</x:v>
      </x:c>
      <x:c r="G126" s="6">
        <x:v>259.319797240046</x:v>
      </x:c>
      <x:c r="H126" t="s">
        <x:v>83</x:v>
      </x:c>
      <x:c r="I126" s="6">
        <x:v>12.8009096241276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23.444</x:v>
      </x:c>
      <x:c r="R126" s="8">
        <x:v>192298.248728351</x:v>
      </x:c>
      <x:c r="S126" s="12">
        <x:v>280025.025980204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44265</x:v>
      </x:c>
      <x:c r="B127" s="1">
        <x:v>44272.5033045949</x:v>
      </x:c>
      <x:c r="C127" s="6">
        <x:v>41.6732175266667</x:v>
      </x:c>
      <x:c r="D127" s="14" t="s">
        <x:v>77</x:v>
      </x:c>
      <x:c r="E127" s="15">
        <x:v>44239.6777062153</x:v>
      </x:c>
      <x:c r="F127" t="s">
        <x:v>82</x:v>
      </x:c>
      <x:c r="G127" s="6">
        <x:v>259.159938818474</x:v>
      </x:c>
      <x:c r="H127" t="s">
        <x:v>83</x:v>
      </x:c>
      <x:c r="I127" s="6">
        <x:v>12.8070315092241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23.449</x:v>
      </x:c>
      <x:c r="R127" s="8">
        <x:v>192285.365592697</x:v>
      </x:c>
      <x:c r="S127" s="12">
        <x:v>280018.501995456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44275</x:v>
      </x:c>
      <x:c r="B128" s="1">
        <x:v>44272.5035361921</x:v>
      </x:c>
      <x:c r="C128" s="6">
        <x:v>42.0067251233333</x:v>
      </x:c>
      <x:c r="D128" s="14" t="s">
        <x:v>77</x:v>
      </x:c>
      <x:c r="E128" s="15">
        <x:v>44239.6777062153</x:v>
      </x:c>
      <x:c r="F128" t="s">
        <x:v>82</x:v>
      </x:c>
      <x:c r="G128" s="6">
        <x:v>259.188488810288</x:v>
      </x:c>
      <x:c r="H128" t="s">
        <x:v>83</x:v>
      </x:c>
      <x:c r="I128" s="6">
        <x:v>12.8009096241276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23.45</x:v>
      </x:c>
      <x:c r="R128" s="8">
        <x:v>192272.885466122</x:v>
      </x:c>
      <x:c r="S128" s="12">
        <x:v>280014.430135459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44285</x:v>
      </x:c>
      <x:c r="B129" s="1">
        <x:v>44272.5037674421</x:v>
      </x:c>
      <x:c r="C129" s="6">
        <x:v>42.3397466266667</x:v>
      </x:c>
      <x:c r="D129" s="14" t="s">
        <x:v>77</x:v>
      </x:c>
      <x:c r="E129" s="15">
        <x:v>44239.6777062153</x:v>
      </x:c>
      <x:c r="F129" t="s">
        <x:v>82</x:v>
      </x:c>
      <x:c r="G129" s="6">
        <x:v>259.138063856481</x:v>
      </x:c>
      <x:c r="H129" t="s">
        <x:v>83</x:v>
      </x:c>
      <x:c r="I129" s="6">
        <x:v>12.8070315092241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23.45</x:v>
      </x:c>
      <x:c r="R129" s="8">
        <x:v>192262.753785766</x:v>
      </x:c>
      <x:c r="S129" s="12">
        <x:v>279996.039761537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44295</x:v>
      </x:c>
      <x:c r="B130" s="1">
        <x:v>44272.5039991551</x:v>
      </x:c>
      <x:c r="C130" s="6">
        <x:v>42.67336258</x:v>
      </x:c>
      <x:c r="D130" s="14" t="s">
        <x:v>77</x:v>
      </x:c>
      <x:c r="E130" s="15">
        <x:v>44239.6777062153</x:v>
      </x:c>
      <x:c r="F130" t="s">
        <x:v>82</x:v>
      </x:c>
      <x:c r="G130" s="6">
        <x:v>259.181815999633</x:v>
      </x:c>
      <x:c r="H130" t="s">
        <x:v>83</x:v>
      </x:c>
      <x:c r="I130" s="6">
        <x:v>12.8070315092241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23.448</x:v>
      </x:c>
      <x:c r="R130" s="8">
        <x:v>192257.077241868</x:v>
      </x:c>
      <x:c r="S130" s="12">
        <x:v>279986.95374005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44305</x:v>
      </x:c>
      <x:c r="B131" s="1">
        <x:v>44272.504230787</x:v>
      </x:c>
      <x:c r="C131" s="6">
        <x:v>43.0069299883333</x:v>
      </x:c>
      <x:c r="D131" s="14" t="s">
        <x:v>77</x:v>
      </x:c>
      <x:c r="E131" s="15">
        <x:v>44239.6777062153</x:v>
      </x:c>
      <x:c r="F131" t="s">
        <x:v>82</x:v>
      </x:c>
      <x:c r="G131" s="6">
        <x:v>259.087653159615</x:v>
      </x:c>
      <x:c r="H131" t="s">
        <x:v>83</x:v>
      </x:c>
      <x:c r="I131" s="6">
        <x:v>12.8131534054382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23.45</x:v>
      </x:c>
      <x:c r="R131" s="8">
        <x:v>192263.162535159</x:v>
      </x:c>
      <x:c r="S131" s="12">
        <x:v>279993.721502277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44315</x:v>
      </x:c>
      <x:c r="B132" s="1">
        <x:v>44272.5044621528</x:v>
      </x:c>
      <x:c r="C132" s="6">
        <x:v>43.3401326583333</x:v>
      </x:c>
      <x:c r="D132" s="14" t="s">
        <x:v>77</x:v>
      </x:c>
      <x:c r="E132" s="15">
        <x:v>44239.6777062153</x:v>
      </x:c>
      <x:c r="F132" t="s">
        <x:v>82</x:v>
      </x:c>
      <x:c r="G132" s="6">
        <x:v>259.131396852146</x:v>
      </x:c>
      <x:c r="H132" t="s">
        <x:v>83</x:v>
      </x:c>
      <x:c r="I132" s="6">
        <x:v>12.8131534054382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23.448</x:v>
      </x:c>
      <x:c r="R132" s="8">
        <x:v>192250.347652179</x:v>
      </x:c>
      <x:c r="S132" s="12">
        <x:v>279977.593046585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44325</x:v>
      </x:c>
      <x:c r="B133" s="1">
        <x:v>44272.5046933218</x:v>
      </x:c>
      <x:c r="C133" s="6">
        <x:v>43.67301407</x:v>
      </x:c>
      <x:c r="D133" s="14" t="s">
        <x:v>77</x:v>
      </x:c>
      <x:c r="E133" s="15">
        <x:v>44239.6777062153</x:v>
      </x:c>
      <x:c r="F133" t="s">
        <x:v>82</x:v>
      </x:c>
      <x:c r="G133" s="6">
        <x:v>259.087653159615</x:v>
      </x:c>
      <x:c r="H133" t="s">
        <x:v>83</x:v>
      </x:c>
      <x:c r="I133" s="6">
        <x:v>12.8131534054382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23.45</x:v>
      </x:c>
      <x:c r="R133" s="8">
        <x:v>192235.143405145</x:v>
      </x:c>
      <x:c r="S133" s="12">
        <x:v>279965.400511147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44335</x:v>
      </x:c>
      <x:c r="B134" s="1">
        <x:v>44272.5049249653</x:v>
      </x:c>
      <x:c r="C134" s="6">
        <x:v>44.006574455</x:v>
      </x:c>
      <x:c r="D134" s="14" t="s">
        <x:v>77</x:v>
      </x:c>
      <x:c r="E134" s="15">
        <x:v>44239.6777062153</x:v>
      </x:c>
      <x:c r="F134" t="s">
        <x:v>82</x:v>
      </x:c>
      <x:c r="G134" s="6">
        <x:v>259.181815999633</x:v>
      </x:c>
      <x:c r="H134" t="s">
        <x:v>83</x:v>
      </x:c>
      <x:c r="I134" s="6">
        <x:v>12.8070315092241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23.448</x:v>
      </x:c>
      <x:c r="R134" s="8">
        <x:v>192219.24165671</x:v>
      </x:c>
      <x:c r="S134" s="12">
        <x:v>279947.807501791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44345</x:v>
      </x:c>
      <x:c r="B135" s="1">
        <x:v>44272.505156713</x:v>
      </x:c>
      <x:c r="C135" s="6">
        <x:v>44.340303945</x:v>
      </x:c>
      <x:c r="D135" s="14" t="s">
        <x:v>77</x:v>
      </x:c>
      <x:c r="E135" s="15">
        <x:v>44239.6777062153</x:v>
      </x:c>
      <x:c r="F135" t="s">
        <x:v>82</x:v>
      </x:c>
      <x:c r="G135" s="6">
        <x:v>259.197029034564</x:v>
      </x:c>
      <x:c r="H135" t="s">
        <x:v>83</x:v>
      </x:c>
      <x:c r="I135" s="6">
        <x:v>12.8131534054382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23.445</x:v>
      </x:c>
      <x:c r="R135" s="8">
        <x:v>192199.538955329</x:v>
      </x:c>
      <x:c r="S135" s="12">
        <x:v>279940.58511364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44355</x:v>
      </x:c>
      <x:c r="B136" s="1">
        <x:v>44272.5053878125</x:v>
      </x:c>
      <x:c r="C136" s="6">
        <x:v>44.6730827633333</x:v>
      </x:c>
      <x:c r="D136" s="14" t="s">
        <x:v>77</x:v>
      </x:c>
      <x:c r="E136" s="15">
        <x:v>44239.6777062153</x:v>
      </x:c>
      <x:c r="F136" t="s">
        <x:v>82</x:v>
      </x:c>
      <x:c r="G136" s="6">
        <x:v>259.052468037389</x:v>
      </x:c>
      <x:c r="H136" t="s">
        <x:v>83</x:v>
      </x:c>
      <x:c r="I136" s="6">
        <x:v>12.8253972312191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23.447</x:v>
      </x:c>
      <x:c r="R136" s="8">
        <x:v>192174.327935366</x:v>
      </x:c>
      <x:c r="S136" s="12">
        <x:v>279943.954227433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44365</x:v>
      </x:c>
      <x:c r="B137" s="1">
        <x:v>44272.5056196412</x:v>
      </x:c>
      <x:c r="C137" s="6">
        <x:v>45.0068890083333</x:v>
      </x:c>
      <x:c r="D137" s="14" t="s">
        <x:v>77</x:v>
      </x:c>
      <x:c r="E137" s="15">
        <x:v>44239.6777062153</x:v>
      </x:c>
      <x:c r="F137" t="s">
        <x:v>82</x:v>
      </x:c>
      <x:c r="G137" s="6">
        <x:v>259.146611464828</x:v>
      </x:c>
      <x:c r="H137" t="s">
        <x:v>83</x:v>
      </x:c>
      <x:c r="I137" s="6">
        <x:v>12.8192753127692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23.445</x:v>
      </x:c>
      <x:c r="R137" s="8">
        <x:v>192152.942474574</x:v>
      </x:c>
      <x:c r="S137" s="12">
        <x:v>279933.81231448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44375</x:v>
      </x:c>
      <x:c r="B138" s="1">
        <x:v>44272.5058507292</x:v>
      </x:c>
      <x:c r="C138" s="6">
        <x:v>45.339663615</x:v>
      </x:c>
      <x:c r="D138" s="14" t="s">
        <x:v>77</x:v>
      </x:c>
      <x:c r="E138" s="15">
        <x:v>44239.6777062153</x:v>
      </x:c>
      <x:c r="F138" t="s">
        <x:v>82</x:v>
      </x:c>
      <x:c r="G138" s="6">
        <x:v>259.284569692135</x:v>
      </x:c>
      <x:c r="H138" t="s">
        <x:v>83</x:v>
      </x:c>
      <x:c r="I138" s="6">
        <x:v>12.8131534054382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23.441</x:v>
      </x:c>
      <x:c r="R138" s="8">
        <x:v>192126.497447817</x:v>
      </x:c>
      <x:c r="S138" s="12">
        <x:v>279923.727670177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44385</x:v>
      </x:c>
      <x:c r="B139" s="1">
        <x:v>44272.5060824884</x:v>
      </x:c>
      <x:c r="C139" s="6">
        <x:v>45.6734240433333</x:v>
      </x:c>
      <x:c r="D139" s="14" t="s">
        <x:v>77</x:v>
      </x:c>
      <x:c r="E139" s="15">
        <x:v>44239.6777062153</x:v>
      </x:c>
      <x:c r="F139" t="s">
        <x:v>82</x:v>
      </x:c>
      <x:c r="G139" s="6">
        <x:v>259.203695400266</x:v>
      </x:c>
      <x:c r="H139" t="s">
        <x:v>83</x:v>
      </x:c>
      <x:c r="I139" s="6">
        <x:v>12.8070315092241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23.447</x:v>
      </x:c>
      <x:c r="R139" s="8">
        <x:v>192110.777697892</x:v>
      </x:c>
      <x:c r="S139" s="12">
        <x:v>279919.866054599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44395</x:v>
      </x:c>
      <x:c r="B140" s="1">
        <x:v>44272.5063136921</x:v>
      </x:c>
      <x:c r="C140" s="6">
        <x:v>46.0063558966667</x:v>
      </x:c>
      <x:c r="D140" s="14" t="s">
        <x:v>77</x:v>
      </x:c>
      <x:c r="E140" s="15">
        <x:v>44239.6777062153</x:v>
      </x:c>
      <x:c r="F140" t="s">
        <x:v>82</x:v>
      </x:c>
      <x:c r="G140" s="6">
        <x:v>259.190368899939</x:v>
      </x:c>
      <x:c r="H140" t="s">
        <x:v>83</x:v>
      </x:c>
      <x:c r="I140" s="6">
        <x:v>12.8192753127692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23.443</x:v>
      </x:c>
      <x:c r="R140" s="8">
        <x:v>192090.129243496</x:v>
      </x:c>
      <x:c r="S140" s="12">
        <x:v>279898.478976006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44405</x:v>
      </x:c>
      <x:c r="B141" s="1">
        <x:v>44272.5065453704</x:v>
      </x:c>
      <x:c r="C141" s="6">
        <x:v>46.3399429833333</x:v>
      </x:c>
      <x:c r="D141" s="14" t="s">
        <x:v>77</x:v>
      </x:c>
      <x:c r="E141" s="15">
        <x:v>44239.6777062153</x:v>
      </x:c>
      <x:c r="F141" t="s">
        <x:v>82</x:v>
      </x:c>
      <x:c r="G141" s="6">
        <x:v>259.284569692135</x:v>
      </x:c>
      <x:c r="H141" t="s">
        <x:v>83</x:v>
      </x:c>
      <x:c r="I141" s="6">
        <x:v>12.8131534054382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23.441</x:v>
      </x:c>
      <x:c r="R141" s="8">
        <x:v>192082.492634183</x:v>
      </x:c>
      <x:c r="S141" s="12">
        <x:v>279899.540728354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44415</x:v>
      </x:c>
      <x:c r="B142" s="1">
        <x:v>44272.5067767014</x:v>
      </x:c>
      <x:c r="C142" s="6">
        <x:v>46.6730830466667</x:v>
      </x:c>
      <x:c r="D142" s="14" t="s">
        <x:v>77</x:v>
      </x:c>
      <x:c r="E142" s="15">
        <x:v>44239.6777062153</x:v>
      </x:c>
      <x:c r="F142" t="s">
        <x:v>82</x:v>
      </x:c>
      <x:c r="G142" s="6">
        <x:v>259.212250947577</x:v>
      </x:c>
      <x:c r="H142" t="s">
        <x:v>83</x:v>
      </x:c>
      <x:c r="I142" s="6">
        <x:v>12.8192753127692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23.442</x:v>
      </x:c>
      <x:c r="R142" s="8">
        <x:v>192067.322262192</x:v>
      </x:c>
      <x:c r="S142" s="12">
        <x:v>279885.842914096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44425</x:v>
      </x:c>
      <x:c r="B143" s="1">
        <x:v>44272.5070084144</x:v>
      </x:c>
      <x:c r="C143" s="6">
        <x:v>47.0067155733333</x:v>
      </x:c>
      <x:c r="D143" s="14" t="s">
        <x:v>77</x:v>
      </x:c>
      <x:c r="E143" s="15">
        <x:v>44239.6777062153</x:v>
      </x:c>
      <x:c r="F143" t="s">
        <x:v>82</x:v>
      </x:c>
      <x:c r="G143" s="6">
        <x:v>259.284569692135</x:v>
      </x:c>
      <x:c r="H143" t="s">
        <x:v>83</x:v>
      </x:c>
      <x:c r="I143" s="6">
        <x:v>12.8131534054382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23.441</x:v>
      </x:c>
      <x:c r="R143" s="8">
        <x:v>192071.040703172</x:v>
      </x:c>
      <x:c r="S143" s="12">
        <x:v>279881.437753257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44435</x:v>
      </x:c>
      <x:c r="B144" s="1">
        <x:v>44272.5072401273</x:v>
      </x:c>
      <x:c r="C144" s="6">
        <x:v>47.3404115716667</x:v>
      </x:c>
      <x:c r="D144" s="14" t="s">
        <x:v>77</x:v>
      </x:c>
      <x:c r="E144" s="15">
        <x:v>44239.6777062153</x:v>
      </x:c>
      <x:c r="F144" t="s">
        <x:v>82</x:v>
      </x:c>
      <x:c r="G144" s="6">
        <x:v>259.212250947577</x:v>
      </x:c>
      <x:c r="H144" t="s">
        <x:v>83</x:v>
      </x:c>
      <x:c r="I144" s="6">
        <x:v>12.8192753127692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23.442</x:v>
      </x:c>
      <x:c r="R144" s="8">
        <x:v>192049.814850108</x:v>
      </x:c>
      <x:c r="S144" s="12">
        <x:v>279868.841510555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44445</x:v>
      </x:c>
      <x:c r="B145" s="1">
        <x:v>44272.5074712963</x:v>
      </x:c>
      <x:c r="C145" s="6">
        <x:v>47.673292395</x:v>
      </x:c>
      <x:c r="D145" s="14" t="s">
        <x:v>77</x:v>
      </x:c>
      <x:c r="E145" s="15">
        <x:v>44239.6777062153</x:v>
      </x:c>
      <x:c r="F145" t="s">
        <x:v>82</x:v>
      </x:c>
      <x:c r="G145" s="6">
        <x:v>259.234135215682</x:v>
      </x:c>
      <x:c r="H145" t="s">
        <x:v>83</x:v>
      </x:c>
      <x:c r="I145" s="6">
        <x:v>12.8192753127692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23.441</x:v>
      </x:c>
      <x:c r="R145" s="8">
        <x:v>192045.126744843</x:v>
      </x:c>
      <x:c r="S145" s="12">
        <x:v>279860.417959065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44455</x:v>
      </x:c>
      <x:c r="B146" s="1">
        <x:v>44272.507703125</x:v>
      </x:c>
      <x:c r="C146" s="6">
        <x:v>48.0071266616667</x:v>
      </x:c>
      <x:c r="D146" s="14" t="s">
        <x:v>77</x:v>
      </x:c>
      <x:c r="E146" s="15">
        <x:v>44239.6777062153</x:v>
      </x:c>
      <x:c r="F146" t="s">
        <x:v>82</x:v>
      </x:c>
      <x:c r="G146" s="6">
        <x:v>259.212250947577</x:v>
      </x:c>
      <x:c r="H146" t="s">
        <x:v>83</x:v>
      </x:c>
      <x:c r="I146" s="6">
        <x:v>12.8192753127692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23.442</x:v>
      </x:c>
      <x:c r="R146" s="8">
        <x:v>192032.242331329</x:v>
      </x:c>
      <x:c r="S146" s="12">
        <x:v>279860.219512333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44465</x:v>
      </x:c>
      <x:c r="B147" s="1">
        <x:v>44272.5079341435</x:v>
      </x:c>
      <x:c r="C147" s="6">
        <x:v>48.3397843116667</x:v>
      </x:c>
      <x:c r="D147" s="14" t="s">
        <x:v>77</x:v>
      </x:c>
      <x:c r="E147" s="15">
        <x:v>44239.6777062153</x:v>
      </x:c>
      <x:c r="F147" t="s">
        <x:v>82</x:v>
      </x:c>
      <x:c r="G147" s="6">
        <x:v>259.161834952857</x:v>
      </x:c>
      <x:c r="H147" t="s">
        <x:v>83</x:v>
      </x:c>
      <x:c r="I147" s="6">
        <x:v>12.8253972312191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23.442</x:v>
      </x:c>
      <x:c r="R147" s="8">
        <x:v>192019.186796467</x:v>
      </x:c>
      <x:c r="S147" s="12">
        <x:v>279835.284703775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44475</x:v>
      </x:c>
      <x:c r="B148" s="1">
        <x:v>44272.5081657407</x:v>
      </x:c>
      <x:c r="C148" s="6">
        <x:v>48.67328637</x:v>
      </x:c>
      <x:c r="D148" s="14" t="s">
        <x:v>77</x:v>
      </x:c>
      <x:c r="E148" s="15">
        <x:v>44239.6777062153</x:v>
      </x:c>
      <x:c r="F148" t="s">
        <x:v>82</x:v>
      </x:c>
      <x:c r="G148" s="6">
        <x:v>259.20559725716</x:v>
      </x:c>
      <x:c r="H148" t="s">
        <x:v>83</x:v>
      </x:c>
      <x:c r="I148" s="6">
        <x:v>12.8253972312191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23.44</x:v>
      </x:c>
      <x:c r="R148" s="8">
        <x:v>192013.060172678</x:v>
      </x:c>
      <x:c r="S148" s="12">
        <x:v>279835.744431016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44485</x:v>
      </x:c>
      <x:c r="B149" s="1">
        <x:v>44272.508397419</x:v>
      </x:c>
      <x:c r="C149" s="6">
        <x:v>49.0069078433333</x:v>
      </x:c>
      <x:c r="D149" s="14" t="s">
        <x:v>77</x:v>
      </x:c>
      <x:c r="E149" s="15">
        <x:v>44239.6777062153</x:v>
      </x:c>
      <x:c r="F149" t="s">
        <x:v>82</x:v>
      </x:c>
      <x:c r="G149" s="6">
        <x:v>259.190368899939</x:v>
      </x:c>
      <x:c r="H149" t="s">
        <x:v>83</x:v>
      </x:c>
      <x:c r="I149" s="6">
        <x:v>12.8192753127692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23.443</x:v>
      </x:c>
      <x:c r="R149" s="8">
        <x:v>191996.148053248</x:v>
      </x:c>
      <x:c r="S149" s="12">
        <x:v>279829.974725697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44495</x:v>
      </x:c>
      <x:c r="B150" s="1">
        <x:v>44272.5086285532</x:v>
      </x:c>
      <x:c r="C150" s="6">
        <x:v>49.3397181766667</x:v>
      </x:c>
      <x:c r="D150" s="14" t="s">
        <x:v>77</x:v>
      </x:c>
      <x:c r="E150" s="15">
        <x:v>44239.6777062153</x:v>
      </x:c>
      <x:c r="F150" t="s">
        <x:v>82</x:v>
      </x:c>
      <x:c r="G150" s="6">
        <x:v>259.212250947577</x:v>
      </x:c>
      <x:c r="H150" t="s">
        <x:v>83</x:v>
      </x:c>
      <x:c r="I150" s="6">
        <x:v>12.8192753127692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23.442</x:v>
      </x:c>
      <x:c r="R150" s="8">
        <x:v>191982.734369117</x:v>
      </x:c>
      <x:c r="S150" s="12">
        <x:v>279811.313799715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44505</x:v>
      </x:c>
      <x:c r="B151" s="1">
        <x:v>44272.5088603009</x:v>
      </x:c>
      <x:c r="C151" s="6">
        <x:v>49.6734772433333</x:v>
      </x:c>
      <x:c r="D151" s="14" t="s">
        <x:v>77</x:v>
      </x:c>
      <x:c r="E151" s="15">
        <x:v>44239.6777062153</x:v>
      </x:c>
      <x:c r="F151" t="s">
        <x:v>82</x:v>
      </x:c>
      <x:c r="G151" s="6">
        <x:v>259.190368899939</x:v>
      </x:c>
      <x:c r="H151" t="s">
        <x:v>83</x:v>
      </x:c>
      <x:c r="I151" s="6">
        <x:v>12.8192753127692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23.443</x:v>
      </x:c>
      <x:c r="R151" s="8">
        <x:v>191988.890634515</x:v>
      </x:c>
      <x:c r="S151" s="12">
        <x:v>279817.970775327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44515</x:v>
      </x:c>
      <x:c r="B152" s="1">
        <x:v>44272.5090915509</x:v>
      </x:c>
      <x:c r="C152" s="6">
        <x:v>50.0064439666667</x:v>
      </x:c>
      <x:c r="D152" s="14" t="s">
        <x:v>77</x:v>
      </x:c>
      <x:c r="E152" s="15">
        <x:v>44239.6777062153</x:v>
      </x:c>
      <x:c r="F152" t="s">
        <x:v>82</x:v>
      </x:c>
      <x:c r="G152" s="6">
        <x:v>259.183714994835</x:v>
      </x:c>
      <x:c r="H152" t="s">
        <x:v>83</x:v>
      </x:c>
      <x:c r="I152" s="6">
        <x:v>12.8253972312191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23.441</x:v>
      </x:c>
      <x:c r="R152" s="8">
        <x:v>191987.342385426</x:v>
      </x:c>
      <x:c r="S152" s="12">
        <x:v>279805.469517894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44525</x:v>
      </x:c>
      <x:c r="B153" s="1">
        <x:v>44272.5093231481</x:v>
      </x:c>
      <x:c r="C153" s="6">
        <x:v>50.3399326983333</x:v>
      </x:c>
      <x:c r="D153" s="14" t="s">
        <x:v>77</x:v>
      </x:c>
      <x:c r="E153" s="15">
        <x:v>44239.6777062153</x:v>
      </x:c>
      <x:c r="F153" t="s">
        <x:v>82</x:v>
      </x:c>
      <x:c r="G153" s="6">
        <x:v>259.183714994835</x:v>
      </x:c>
      <x:c r="H153" t="s">
        <x:v>83</x:v>
      </x:c>
      <x:c r="I153" s="6">
        <x:v>12.8253972312191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23.441</x:v>
      </x:c>
      <x:c r="R153" s="8">
        <x:v>191985.086380706</x:v>
      </x:c>
      <x:c r="S153" s="12">
        <x:v>279797.306232562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44535</x:v>
      </x:c>
      <x:c r="B154" s="1">
        <x:v>44272.5095544792</x:v>
      </x:c>
      <x:c r="C154" s="6">
        <x:v>50.6730465366667</x:v>
      </x:c>
      <x:c r="D154" s="14" t="s">
        <x:v>77</x:v>
      </x:c>
      <x:c r="E154" s="15">
        <x:v>44239.6777062153</x:v>
      </x:c>
      <x:c r="F154" t="s">
        <x:v>82</x:v>
      </x:c>
      <x:c r="G154" s="6">
        <x:v>259.111433206526</x:v>
      </x:c>
      <x:c r="H154" t="s">
        <x:v>83</x:v>
      </x:c>
      <x:c r="I154" s="6">
        <x:v>12.8315191607867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23.442</x:v>
      </x:c>
      <x:c r="R154" s="8">
        <x:v>191983.491797102</x:v>
      </x:c>
      <x:c r="S154" s="12">
        <x:v>279799.085056036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44545</x:v>
      </x:c>
      <x:c r="B155" s="1">
        <x:v>44272.5097861921</x:v>
      </x:c>
      <x:c r="C155" s="6">
        <x:v>51.0067304716667</x:v>
      </x:c>
      <x:c r="D155" s="14" t="s">
        <x:v>77</x:v>
      </x:c>
      <x:c r="E155" s="15">
        <x:v>44239.6777062153</x:v>
      </x:c>
      <x:c r="F155" t="s">
        <x:v>82</x:v>
      </x:c>
      <x:c r="G155" s="6">
        <x:v>259.183714994835</x:v>
      </x:c>
      <x:c r="H155" t="s">
        <x:v>83</x:v>
      </x:c>
      <x:c r="I155" s="6">
        <x:v>12.8253972312191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23.441</x:v>
      </x:c>
      <x:c r="R155" s="8">
        <x:v>191971.555626392</x:v>
      </x:c>
      <x:c r="S155" s="12">
        <x:v>279794.647739784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44555</x:v>
      </x:c>
      <x:c r="B156" s="1">
        <x:v>44272.5100179398</x:v>
      </x:c>
      <x:c r="C156" s="6">
        <x:v>51.3404299866667</x:v>
      </x:c>
      <x:c r="D156" s="14" t="s">
        <x:v>77</x:v>
      </x:c>
      <x:c r="E156" s="15">
        <x:v>44239.6777062153</x:v>
      </x:c>
      <x:c r="F156" t="s">
        <x:v>82</x:v>
      </x:c>
      <x:c r="G156" s="6">
        <x:v>259.089559609091</x:v>
      </x:c>
      <x:c r="H156" t="s">
        <x:v>83</x:v>
      </x:c>
      <x:c r="I156" s="6">
        <x:v>12.8315191607867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23.443</x:v>
      </x:c>
      <x:c r="R156" s="8">
        <x:v>191952.249213358</x:v>
      </x:c>
      <x:c r="S156" s="12">
        <x:v>279773.587796391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44565</x:v>
      </x:c>
      <x:c r="B157" s="1">
        <x:v>44272.5102491898</x:v>
      </x:c>
      <x:c r="C157" s="6">
        <x:v>51.6734469416667</x:v>
      </x:c>
      <x:c r="D157" s="14" t="s">
        <x:v>77</x:v>
      </x:c>
      <x:c r="E157" s="15">
        <x:v>44239.6777062153</x:v>
      </x:c>
      <x:c r="F157" t="s">
        <x:v>82</x:v>
      </x:c>
      <x:c r="G157" s="6">
        <x:v>259.139957130917</x:v>
      </x:c>
      <x:c r="H157" t="s">
        <x:v>83</x:v>
      </x:c>
      <x:c r="I157" s="6">
        <x:v>12.8253972312191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23.443</x:v>
      </x:c>
      <x:c r="R157" s="8">
        <x:v>191941.591136924</x:v>
      </x:c>
      <x:c r="S157" s="12">
        <x:v>279767.469537961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44575</x:v>
      </x:c>
      <x:c r="B158" s="1">
        <x:v>44272.5104803588</x:v>
      </x:c>
      <x:c r="C158" s="6">
        <x:v>52.006330755</x:v>
      </x:c>
      <x:c r="D158" s="14" t="s">
        <x:v>77</x:v>
      </x:c>
      <x:c r="E158" s="15">
        <x:v>44239.6777062153</x:v>
      </x:c>
      <x:c r="F158" t="s">
        <x:v>82</x:v>
      </x:c>
      <x:c r="G158" s="6">
        <x:v>259.183714994835</x:v>
      </x:c>
      <x:c r="H158" t="s">
        <x:v>83</x:v>
      </x:c>
      <x:c r="I158" s="6">
        <x:v>12.8253972312191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23.441</x:v>
      </x:c>
      <x:c r="R158" s="8">
        <x:v>191930.718642719</x:v>
      </x:c>
      <x:c r="S158" s="12">
        <x:v>279751.89855856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44585</x:v>
      </x:c>
      <x:c r="B159" s="1">
        <x:v>44272.5107118866</x:v>
      </x:c>
      <x:c r="C159" s="6">
        <x:v>52.3397559266667</x:v>
      </x:c>
      <x:c r="D159" s="14" t="s">
        <x:v>77</x:v>
      </x:c>
      <x:c r="E159" s="15">
        <x:v>44239.6777062153</x:v>
      </x:c>
      <x:c r="F159" t="s">
        <x:v>82</x:v>
      </x:c>
      <x:c r="G159" s="6">
        <x:v>259.133309023572</x:v>
      </x:c>
      <x:c r="H159" t="s">
        <x:v>83</x:v>
      </x:c>
      <x:c r="I159" s="6">
        <x:v>12.8315191607867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23.441</x:v>
      </x:c>
      <x:c r="R159" s="8">
        <x:v>191925.807121839</x:v>
      </x:c>
      <x:c r="S159" s="12">
        <x:v>279765.181609508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44595</x:v>
      </x:c>
      <x:c r="B160" s="1">
        <x:v>44272.5109435995</x:v>
      </x:c>
      <x:c r="C160" s="6">
        <x:v>52.6734200866667</x:v>
      </x:c>
      <x:c r="D160" s="14" t="s">
        <x:v>77</x:v>
      </x:c>
      <x:c r="E160" s="15">
        <x:v>44239.6777062153</x:v>
      </x:c>
      <x:c r="F160" t="s">
        <x:v>82</x:v>
      </x:c>
      <x:c r="G160" s="6">
        <x:v>259.118081528708</x:v>
      </x:c>
      <x:c r="H160" t="s">
        <x:v>83</x:v>
      </x:c>
      <x:c r="I160" s="6">
        <x:v>12.8253972312191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23.444</x:v>
      </x:c>
      <x:c r="R160" s="8">
        <x:v>191904.579247929</x:v>
      </x:c>
      <x:c r="S160" s="12">
        <x:v>279733.548986049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44605</x:v>
      </x:c>
      <x:c r="B161" s="1">
        <x:v>44272.5111749653</x:v>
      </x:c>
      <x:c r="C161" s="6">
        <x:v>53.006535895</x:v>
      </x:c>
      <x:c r="D161" s="14" t="s">
        <x:v>77</x:v>
      </x:c>
      <x:c r="E161" s="15">
        <x:v>44239.6777062153</x:v>
      </x:c>
      <x:c r="F161" t="s">
        <x:v>82</x:v>
      </x:c>
      <x:c r="G161" s="6">
        <x:v>259.133309023572</x:v>
      </x:c>
      <x:c r="H161" t="s">
        <x:v>83</x:v>
      </x:c>
      <x:c r="I161" s="6">
        <x:v>12.8315191607867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23.441</x:v>
      </x:c>
      <x:c r="R161" s="8">
        <x:v>191914.562518153</x:v>
      </x:c>
      <x:c r="S161" s="12">
        <x:v>279738.399355725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44615</x:v>
      </x:c>
      <x:c r="B162" s="1">
        <x:v>44272.5114066782</x:v>
      </x:c>
      <x:c r="C162" s="6">
        <x:v>53.34020119</x:v>
      </x:c>
      <x:c r="D162" s="14" t="s">
        <x:v>77</x:v>
      </x:c>
      <x:c r="E162" s="15">
        <x:v>44239.6777062153</x:v>
      </x:c>
      <x:c r="F162" t="s">
        <x:v>82</x:v>
      </x:c>
      <x:c r="G162" s="6">
        <x:v>259.074336982252</x:v>
      </x:c>
      <x:c r="H162" t="s">
        <x:v>83</x:v>
      </x:c>
      <x:c r="I162" s="6">
        <x:v>12.8253972312191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23.446</x:v>
      </x:c>
      <x:c r="R162" s="8">
        <x:v>191919.735830711</x:v>
      </x:c>
      <x:c r="S162" s="12">
        <x:v>279735.002010381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44625</x:v>
      </x:c>
      <x:c r="B163" s="1">
        <x:v>44272.5116382292</x:v>
      </x:c>
      <x:c r="C163" s="6">
        <x:v>53.673692015</x:v>
      </x:c>
      <x:c r="D163" s="14" t="s">
        <x:v>77</x:v>
      </x:c>
      <x:c r="E163" s="15">
        <x:v>44239.6777062153</x:v>
      </x:c>
      <x:c r="F163" t="s">
        <x:v>82</x:v>
      </x:c>
      <x:c r="G163" s="6">
        <x:v>259.030601311026</x:v>
      </x:c>
      <x:c r="H163" t="s">
        <x:v>83</x:v>
      </x:c>
      <x:c r="I163" s="6">
        <x:v>12.8253972312191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23.448</x:v>
      </x:c>
      <x:c r="R163" s="8">
        <x:v>191927.510492464</x:v>
      </x:c>
      <x:c r="S163" s="12">
        <x:v>279723.923272023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44635</x:v>
      </x:c>
      <x:c r="B164" s="1">
        <x:v>44272.5118694444</x:v>
      </x:c>
      <x:c r="C164" s="6">
        <x:v>54.0066344966667</x:v>
      </x:c>
      <x:c r="D164" s="14" t="s">
        <x:v>77</x:v>
      </x:c>
      <x:c r="E164" s="15">
        <x:v>44239.6777062153</x:v>
      </x:c>
      <x:c r="F164" t="s">
        <x:v>82</x:v>
      </x:c>
      <x:c r="G164" s="6">
        <x:v>258.936506550327</x:v>
      </x:c>
      <x:c r="H164" t="s">
        <x:v>83</x:v>
      </x:c>
      <x:c r="I164" s="6">
        <x:v>12.8315191607867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23.45</x:v>
      </x:c>
      <x:c r="R164" s="8">
        <x:v>191936.340031726</x:v>
      </x:c>
      <x:c r="S164" s="12">
        <x:v>279703.945650901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44645</x:v>
      </x:c>
      <x:c r="B165" s="1">
        <x:v>44272.5121010764</x:v>
      </x:c>
      <x:c r="C165" s="6">
        <x:v>54.340194085</x:v>
      </x:c>
      <x:c r="D165" s="14" t="s">
        <x:v>77</x:v>
      </x:c>
      <x:c r="E165" s="15">
        <x:v>44239.6777062153</x:v>
      </x:c>
      <x:c r="F165" t="s">
        <x:v>82</x:v>
      </x:c>
      <x:c r="G165" s="6">
        <x:v>258.965014439866</x:v>
      </x:c>
      <x:c r="H165" t="s">
        <x:v>83</x:v>
      </x:c>
      <x:c r="I165" s="6">
        <x:v>12.8253972312191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23.451</x:v>
      </x:c>
      <x:c r="R165" s="8">
        <x:v>191934.207079798</x:v>
      </x:c>
      <x:c r="S165" s="12">
        <x:v>279715.813377075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44655</x:v>
      </x:c>
      <x:c r="B166" s="1">
        <x:v>44272.5123322106</x:v>
      </x:c>
      <x:c r="C166" s="6">
        <x:v>54.67301063</x:v>
      </x:c>
      <x:c r="D166" s="14" t="s">
        <x:v>77</x:v>
      </x:c>
      <x:c r="E166" s="15">
        <x:v>44239.6777062153</x:v>
      </x:c>
      <x:c r="F166" t="s">
        <x:v>82</x:v>
      </x:c>
      <x:c r="G166" s="6">
        <x:v>259.002087409314</x:v>
      </x:c>
      <x:c r="H166" t="s">
        <x:v>83</x:v>
      </x:c>
      <x:c r="I166" s="6">
        <x:v>12.8315191607867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23.447</x:v>
      </x:c>
      <x:c r="R166" s="8">
        <x:v>191937.480644659</x:v>
      </x:c>
      <x:c r="S166" s="12">
        <x:v>279703.088507749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44665</x:v>
      </x:c>
      <x:c r="B167" s="1">
        <x:v>44272.5125639699</x:v>
      </x:c>
      <x:c r="C167" s="6">
        <x:v>55.006713615</x:v>
      </x:c>
      <x:c r="D167" s="14" t="s">
        <x:v>77</x:v>
      </x:c>
      <x:c r="E167" s="15">
        <x:v>44239.6777062153</x:v>
      </x:c>
      <x:c r="F167" t="s">
        <x:v>82</x:v>
      </x:c>
      <x:c r="G167" s="6">
        <x:v>258.91465069871</x:v>
      </x:c>
      <x:c r="H167" t="s">
        <x:v>83</x:v>
      </x:c>
      <x:c r="I167" s="6">
        <x:v>12.8315191607867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23.451</x:v>
      </x:c>
      <x:c r="R167" s="8">
        <x:v>191939.036821899</x:v>
      </x:c>
      <x:c r="S167" s="12">
        <x:v>279693.705563155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44675</x:v>
      </x:c>
      <x:c r="B168" s="1">
        <x:v>44272.5127952199</x:v>
      </x:c>
      <x:c r="C168" s="6">
        <x:v>55.33973099</x:v>
      </x:c>
      <x:c r="D168" s="14" t="s">
        <x:v>77</x:v>
      </x:c>
      <x:c r="E168" s="15">
        <x:v>44239.6777062153</x:v>
      </x:c>
      <x:c r="F168" t="s">
        <x:v>82</x:v>
      </x:c>
      <x:c r="G168" s="6">
        <x:v>258.886152820905</x:v>
      </x:c>
      <x:c r="H168" t="s">
        <x:v>83</x:v>
      </x:c>
      <x:c r="I168" s="6">
        <x:v>12.837641101471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23.45</x:v>
      </x:c>
      <x:c r="R168" s="8">
        <x:v>191949.912875683</x:v>
      </x:c>
      <x:c r="S168" s="12">
        <x:v>279687.241479798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44685</x:v>
      </x:c>
      <x:c r="B169" s="1">
        <x:v>44272.5130268518</x:v>
      </x:c>
      <x:c r="C169" s="6">
        <x:v>55.67329711</x:v>
      </x:c>
      <x:c r="D169" s="14" t="s">
        <x:v>77</x:v>
      </x:c>
      <x:c r="E169" s="15">
        <x:v>44239.6777062153</x:v>
      </x:c>
      <x:c r="F169" t="s">
        <x:v>82</x:v>
      </x:c>
      <x:c r="G169" s="6">
        <x:v>258.726598410032</x:v>
      </x:c>
      <x:c r="H169" t="s">
        <x:v>83</x:v>
      </x:c>
      <x:c r="I169" s="6">
        <x:v>12.8437630532744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23.455</x:v>
      </x:c>
      <x:c r="R169" s="8">
        <x:v>191946.932529713</x:v>
      </x:c>
      <x:c r="S169" s="12">
        <x:v>279680.722390365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44695</x:v>
      </x:c>
      <x:c r="B170" s="1">
        <x:v>44272.5132585301</x:v>
      </x:c>
      <x:c r="C170" s="6">
        <x:v>56.006899575</x:v>
      </x:c>
      <x:c r="D170" s="14" t="s">
        <x:v>77</x:v>
      </x:c>
      <x:c r="E170" s="15">
        <x:v>44239.6777062153</x:v>
      </x:c>
      <x:c r="F170" t="s">
        <x:v>82</x:v>
      </x:c>
      <x:c r="G170" s="6">
        <x:v>258.849096443693</x:v>
      </x:c>
      <x:c r="H170" t="s">
        <x:v>83</x:v>
      </x:c>
      <x:c r="I170" s="6">
        <x:v>12.8315191607867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23.454</x:v>
      </x:c>
      <x:c r="R170" s="8">
        <x:v>191943.89421793</x:v>
      </x:c>
      <x:c r="S170" s="12">
        <x:v>279666.669813254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44705</x:v>
      </x:c>
      <x:c r="B171" s="1">
        <x:v>44272.5134897338</x:v>
      </x:c>
      <x:c r="C171" s="6">
        <x:v>56.339837695</x:v>
      </x:c>
      <x:c r="D171" s="14" t="s">
        <x:v>77</x:v>
      </x:c>
      <x:c r="E171" s="15">
        <x:v>44239.6777062153</x:v>
      </x:c>
      <x:c r="F171" t="s">
        <x:v>82</x:v>
      </x:c>
      <x:c r="G171" s="6">
        <x:v>258.820604574692</x:v>
      </x:c>
      <x:c r="H171" t="s">
        <x:v>83</x:v>
      </x:c>
      <x:c r="I171" s="6">
        <x:v>12.837641101471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23.453</x:v>
      </x:c>
      <x:c r="R171" s="8">
        <x:v>191941.028356108</x:v>
      </x:c>
      <x:c r="S171" s="12">
        <x:v>279666.505085298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44715</x:v>
      </x:c>
      <x:c r="B172" s="1">
        <x:v>44272.5137215278</x:v>
      </x:c>
      <x:c r="C172" s="6">
        <x:v>56.6736122066667</x:v>
      </x:c>
      <x:c r="D172" s="14" t="s">
        <x:v>77</x:v>
      </x:c>
      <x:c r="E172" s="15">
        <x:v>44239.6777062153</x:v>
      </x:c>
      <x:c r="F172" t="s">
        <x:v>82</x:v>
      </x:c>
      <x:c r="G172" s="6">
        <x:v>258.682927952228</x:v>
      </x:c>
      <x:c r="H172" t="s">
        <x:v>83</x:v>
      </x:c>
      <x:c r="I172" s="6">
        <x:v>12.8437630532744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23.457</x:v>
      </x:c>
      <x:c r="R172" s="8">
        <x:v>191945.430923298</x:v>
      </x:c>
      <x:c r="S172" s="12">
        <x:v>279655.749860863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44725</x:v>
      </x:c>
      <x:c r="B173" s="1">
        <x:v>44272.5139526273</x:v>
      </x:c>
      <x:c r="C173" s="6">
        <x:v>57.006383905</x:v>
      </x:c>
      <x:c r="D173" s="14" t="s">
        <x:v>77</x:v>
      </x:c>
      <x:c r="E173" s="15">
        <x:v>44239.6777062153</x:v>
      </x:c>
      <x:c r="F173" t="s">
        <x:v>82</x:v>
      </x:c>
      <x:c r="G173" s="6">
        <x:v>258.617438870871</x:v>
      </x:c>
      <x:c r="H173" t="s">
        <x:v>83</x:v>
      </x:c>
      <x:c r="I173" s="6">
        <x:v>12.8437630532744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23.46</x:v>
      </x:c>
      <x:c r="R173" s="8">
        <x:v>191934.413857158</x:v>
      </x:c>
      <x:c r="S173" s="12">
        <x:v>279649.185100949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44735</x:v>
      </x:c>
      <x:c r="B174" s="1">
        <x:v>44272.514184375</x:v>
      </x:c>
      <x:c r="C174" s="6">
        <x:v>57.3401001083333</x:v>
      </x:c>
      <x:c r="D174" s="14" t="s">
        <x:v>77</x:v>
      </x:c>
      <x:c r="E174" s="15">
        <x:v>44239.6777062153</x:v>
      </x:c>
      <x:c r="F174" t="s">
        <x:v>82</x:v>
      </x:c>
      <x:c r="G174" s="6">
        <x:v>258.755076270705</x:v>
      </x:c>
      <x:c r="H174" t="s">
        <x:v>83</x:v>
      </x:c>
      <x:c r="I174" s="6">
        <x:v>12.837641101471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23.456</x:v>
      </x:c>
      <x:c r="R174" s="8">
        <x:v>191940.472842941</x:v>
      </x:c>
      <x:c r="S174" s="12">
        <x:v>279638.180508597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44745</x:v>
      </x:c>
      <x:c r="B175" s="1">
        <x:v>44272.5144160069</x:v>
      </x:c>
      <x:c r="C175" s="6">
        <x:v>57.6736865483333</x:v>
      </x:c>
      <x:c r="D175" s="14" t="s">
        <x:v>77</x:v>
      </x:c>
      <x:c r="E175" s="15">
        <x:v>44239.6777062153</x:v>
      </x:c>
      <x:c r="F175" t="s">
        <x:v>82</x:v>
      </x:c>
      <x:c r="G175" s="6">
        <x:v>258.770277726887</x:v>
      </x:c>
      <x:c r="H175" t="s">
        <x:v>83</x:v>
      </x:c>
      <x:c r="I175" s="6">
        <x:v>12.8437630532744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23.453</x:v>
      </x:c>
      <x:c r="R175" s="8">
        <x:v>191911.83572639</x:v>
      </x:c>
      <x:c r="S175" s="12">
        <x:v>279620.496007004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44755</x:v>
      </x:c>
      <x:c r="B176" s="1">
        <x:v>44272.5146472222</x:v>
      </x:c>
      <x:c r="C176" s="6">
        <x:v>58.0066402816667</x:v>
      </x:c>
      <x:c r="D176" s="14" t="s">
        <x:v>77</x:v>
      </x:c>
      <x:c r="E176" s="15">
        <x:v>44239.6777062153</x:v>
      </x:c>
      <x:c r="F176" t="s">
        <x:v>82</x:v>
      </x:c>
      <x:c r="G176" s="6">
        <x:v>258.77691682341</x:v>
      </x:c>
      <x:c r="H176" t="s">
        <x:v>83</x:v>
      </x:c>
      <x:c r="I176" s="6">
        <x:v>12.837641101471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23.455</x:v>
      </x:c>
      <x:c r="R176" s="8">
        <x:v>191905.975393366</x:v>
      </x:c>
      <x:c r="S176" s="12">
        <x:v>279625.98600917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44765</x:v>
      </x:c>
      <x:c r="B177" s="1">
        <x:v>44272.5148785532</x:v>
      </x:c>
      <x:c r="C177" s="6">
        <x:v>58.33971692</x:v>
      </x:c>
      <x:c r="D177" s="14" t="s">
        <x:v>77</x:v>
      </x:c>
      <x:c r="E177" s="15">
        <x:v>44239.6777062153</x:v>
      </x:c>
      <x:c r="F177" t="s">
        <x:v>82</x:v>
      </x:c>
      <x:c r="G177" s="6">
        <x:v>258.755076270705</x:v>
      </x:c>
      <x:c r="H177" t="s">
        <x:v>83</x:v>
      </x:c>
      <x:c r="I177" s="6">
        <x:v>12.837641101471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23.456</x:v>
      </x:c>
      <x:c r="R177" s="8">
        <x:v>191894.278122045</x:v>
      </x:c>
      <x:c r="S177" s="12">
        <x:v>279608.001527171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44775</x:v>
      </x:c>
      <x:c r="B178" s="1">
        <x:v>44272.5151100694</x:v>
      </x:c>
      <x:c r="C178" s="6">
        <x:v>58.673096375</x:v>
      </x:c>
      <x:c r="D178" s="14" t="s">
        <x:v>77</x:v>
      </x:c>
      <x:c r="E178" s="15">
        <x:v>44239.6777062153</x:v>
      </x:c>
      <x:c r="F178" t="s">
        <x:v>82</x:v>
      </x:c>
      <x:c r="G178" s="6">
        <x:v>258.77691682341</x:v>
      </x:c>
      <x:c r="H178" t="s">
        <x:v>83</x:v>
      </x:c>
      <x:c r="I178" s="6">
        <x:v>12.837641101471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23.455</x:v>
      </x:c>
      <x:c r="R178" s="8">
        <x:v>191879.925249606</x:v>
      </x:c>
      <x:c r="S178" s="12">
        <x:v>279602.46399251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44785</x:v>
      </x:c>
      <x:c r="B179" s="1">
        <x:v>44272.5153418634</x:v>
      </x:c>
      <x:c r="C179" s="6">
        <x:v>59.0068783933333</x:v>
      </x:c>
      <x:c r="D179" s="14" t="s">
        <x:v>77</x:v>
      </x:c>
      <x:c r="E179" s="15">
        <x:v>44239.6777062153</x:v>
      </x:c>
      <x:c r="F179" t="s">
        <x:v>82</x:v>
      </x:c>
      <x:c r="G179" s="6">
        <x:v>258.792120708226</x:v>
      </x:c>
      <x:c r="H179" t="s">
        <x:v>83</x:v>
      </x:c>
      <x:c r="I179" s="6">
        <x:v>12.8437630532744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23.452</x:v>
      </x:c>
      <x:c r="R179" s="8">
        <x:v>191865.745660973</x:v>
      </x:c>
      <x:c r="S179" s="12">
        <x:v>279586.90362125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44795</x:v>
      </x:c>
      <x:c r="B180" s="1">
        <x:v>44272.5155730671</x:v>
      </x:c>
      <x:c r="C180" s="6">
        <x:v>59.3398329616667</x:v>
      </x:c>
      <x:c r="D180" s="14" t="s">
        <x:v>77</x:v>
      </x:c>
      <x:c r="E180" s="15">
        <x:v>44239.6777062153</x:v>
      </x:c>
      <x:c r="F180" t="s">
        <x:v>82</x:v>
      </x:c>
      <x:c r="G180" s="6">
        <x:v>258.792120708226</x:v>
      </x:c>
      <x:c r="H180" t="s">
        <x:v>83</x:v>
      </x:c>
      <x:c r="I180" s="6">
        <x:v>12.8437630532744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23.452</x:v>
      </x:c>
      <x:c r="R180" s="8">
        <x:v>191845.597614357</x:v>
      </x:c>
      <x:c r="S180" s="12">
        <x:v>279572.691301593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44805</x:v>
      </x:c>
      <x:c r="B181" s="1">
        <x:v>44272.5158045139</x:v>
      </x:c>
      <x:c r="C181" s="6">
        <x:v>59.6731243133333</x:v>
      </x:c>
      <x:c r="D181" s="14" t="s">
        <x:v>77</x:v>
      </x:c>
      <x:c r="E181" s="15">
        <x:v>44239.6777062153</x:v>
      </x:c>
      <x:c r="F181" t="s">
        <x:v>82</x:v>
      </x:c>
      <x:c r="G181" s="6">
        <x:v>258.792120708226</x:v>
      </x:c>
      <x:c r="H181" t="s">
        <x:v>83</x:v>
      </x:c>
      <x:c r="I181" s="6">
        <x:v>12.8437630532744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23.452</x:v>
      </x:c>
      <x:c r="R181" s="8">
        <x:v>191828.982937788</x:v>
      </x:c>
      <x:c r="S181" s="12">
        <x:v>279579.871072289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44815</x:v>
      </x:c>
      <x:c r="B182" s="1">
        <x:v>44272.5160361921</x:v>
      </x:c>
      <x:c r="C182" s="6">
        <x:v>60.0067412683333</x:v>
      </x:c>
      <x:c r="D182" s="14" t="s">
        <x:v>77</x:v>
      </x:c>
      <x:c r="E182" s="15">
        <x:v>44239.6777062153</x:v>
      </x:c>
      <x:c r="F182" t="s">
        <x:v>82</x:v>
      </x:c>
      <x:c r="G182" s="6">
        <x:v>258.813965905248</x:v>
      </x:c>
      <x:c r="H182" t="s">
        <x:v>83</x:v>
      </x:c>
      <x:c r="I182" s="6">
        <x:v>12.8437630532744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23.451</x:v>
      </x:c>
      <x:c r="R182" s="8">
        <x:v>191810.619061602</x:v>
      </x:c>
      <x:c r="S182" s="12">
        <x:v>279579.698551486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44825</x:v>
      </x:c>
      <x:c r="B183" s="1">
        <x:v>44272.5162677894</x:v>
      </x:c>
      <x:c r="C183" s="6">
        <x:v>60.340209145</x:v>
      </x:c>
      <x:c r="D183" s="14" t="s">
        <x:v>77</x:v>
      </x:c>
      <x:c r="E183" s="15">
        <x:v>44239.6777062153</x:v>
      </x:c>
      <x:c r="F183" t="s">
        <x:v>82</x:v>
      </x:c>
      <x:c r="G183" s="6">
        <x:v>258.713337990068</x:v>
      </x:c>
      <x:c r="H183" t="s">
        <x:v>83</x:v>
      </x:c>
      <x:c r="I183" s="6">
        <x:v>12.8560069902342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23.451</x:v>
      </x:c>
      <x:c r="R183" s="8">
        <x:v>191794.508228667</x:v>
      </x:c>
      <x:c r="S183" s="12">
        <x:v>279571.238196029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44835</x:v>
      </x:c>
      <x:c r="B184" s="1">
        <x:v>44272.5164989931</x:v>
      </x:c>
      <x:c r="C184" s="6">
        <x:v>60.6731699816667</x:v>
      </x:c>
      <x:c r="D184" s="14" t="s">
        <x:v>77</x:v>
      </x:c>
      <x:c r="E184" s="15">
        <x:v>44239.6777062153</x:v>
      </x:c>
      <x:c r="F184" t="s">
        <x:v>82</x:v>
      </x:c>
      <x:c r="G184" s="6">
        <x:v>258.857662947572</x:v>
      </x:c>
      <x:c r="H184" t="s">
        <x:v>83</x:v>
      </x:c>
      <x:c r="I184" s="6">
        <x:v>12.8437630532744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23.449</x:v>
      </x:c>
      <x:c r="R184" s="8">
        <x:v>191786.188005365</x:v>
      </x:c>
      <x:c r="S184" s="12">
        <x:v>279573.034372696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44845</x:v>
      </x:c>
      <x:c r="B185" s="1">
        <x:v>44272.5167306366</x:v>
      </x:c>
      <x:c r="C185" s="6">
        <x:v>61.006723655</x:v>
      </x:c>
      <x:c r="D185" s="14" t="s">
        <x:v>77</x:v>
      </x:c>
      <x:c r="E185" s="15">
        <x:v>44239.6777062153</x:v>
      </x:c>
      <x:c r="F185" t="s">
        <x:v>82</x:v>
      </x:c>
      <x:c r="G185" s="6">
        <x:v>258.792120708226</x:v>
      </x:c>
      <x:c r="H185" t="s">
        <x:v>83</x:v>
      </x:c>
      <x:c r="I185" s="6">
        <x:v>12.8437630532744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23.452</x:v>
      </x:c>
      <x:c r="R185" s="8">
        <x:v>191768.887447838</x:v>
      </x:c>
      <x:c r="S185" s="12">
        <x:v>279554.666337896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44855</x:v>
      </x:c>
      <x:c r="B186" s="1">
        <x:v>44272.5169623032</x:v>
      </x:c>
      <x:c r="C186" s="6">
        <x:v>61.34033886</x:v>
      </x:c>
      <x:c r="D186" s="14" t="s">
        <x:v>77</x:v>
      </x:c>
      <x:c r="E186" s="15">
        <x:v>44239.6777062153</x:v>
      </x:c>
      <x:c r="F186" t="s">
        <x:v>82</x:v>
      </x:c>
      <x:c r="G186" s="6">
        <x:v>258.857662947572</x:v>
      </x:c>
      <x:c r="H186" t="s">
        <x:v>83</x:v>
      </x:c>
      <x:c r="I186" s="6">
        <x:v>12.8437630532744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23.449</x:v>
      </x:c>
      <x:c r="R186" s="8">
        <x:v>191753.847921732</x:v>
      </x:c>
      <x:c r="S186" s="12">
        <x:v>279547.843894674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44865</x:v>
      </x:c>
      <x:c r="B187" s="1">
        <x:v>44272.5171935532</x:v>
      </x:c>
      <x:c r="C187" s="6">
        <x:v>61.6733342</x:v>
      </x:c>
      <x:c r="D187" s="14" t="s">
        <x:v>77</x:v>
      </x:c>
      <x:c r="E187" s="15">
        <x:v>44239.6777062153</x:v>
      </x:c>
      <x:c r="F187" t="s">
        <x:v>82</x:v>
      </x:c>
      <x:c r="G187" s="6">
        <x:v>258.829181075304</x:v>
      </x:c>
      <x:c r="H187" t="s">
        <x:v>83</x:v>
      </x:c>
      <x:c r="I187" s="6">
        <x:v>12.849885016195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23.448</x:v>
      </x:c>
      <x:c r="R187" s="8">
        <x:v>191753.865338379</x:v>
      </x:c>
      <x:c r="S187" s="12">
        <x:v>279549.260793043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44875</x:v>
      </x:c>
      <x:c r="B188" s="1">
        <x:v>44272.5174251505</x:v>
      </x:c>
      <x:c r="C188" s="6">
        <x:v>62.00684657</x:v>
      </x:c>
      <x:c r="D188" s="14" t="s">
        <x:v>77</x:v>
      </x:c>
      <x:c r="E188" s="15">
        <x:v>44239.6777062153</x:v>
      </x:c>
      <x:c r="F188" t="s">
        <x:v>82</x:v>
      </x:c>
      <x:c r="G188" s="6">
        <x:v>258.807333447755</x:v>
      </x:c>
      <x:c r="H188" t="s">
        <x:v>83</x:v>
      </x:c>
      <x:c r="I188" s="6">
        <x:v>12.849885016195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23.449</x:v>
      </x:c>
      <x:c r="R188" s="8">
        <x:v>191741.639525326</x:v>
      </x:c>
      <x:c r="S188" s="12">
        <x:v>279538.207139315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44885</x:v>
      </x:c>
      <x:c r="B189" s="1">
        <x:v>44272.5176568634</x:v>
      </x:c>
      <x:c r="C189" s="6">
        <x:v>62.3404847116667</x:v>
      </x:c>
      <x:c r="D189" s="14" t="s">
        <x:v>77</x:v>
      </x:c>
      <x:c r="E189" s="15">
        <x:v>44239.6777062153</x:v>
      </x:c>
      <x:c r="F189" t="s">
        <x:v>82</x:v>
      </x:c>
      <x:c r="G189" s="6">
        <x:v>258.684880110821</x:v>
      </x:c>
      <x:c r="H189" t="s">
        <x:v>83</x:v>
      </x:c>
      <x:c r="I189" s="6">
        <x:v>12.8621289753905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23.45</x:v>
      </x:c>
      <x:c r="R189" s="8">
        <x:v>191732.813089751</x:v>
      </x:c>
      <x:c r="S189" s="12">
        <x:v>279521.3577376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44895</x:v>
      </x:c>
      <x:c r="B190" s="1">
        <x:v>44272.517888044</x:v>
      </x:c>
      <x:c r="C190" s="6">
        <x:v>62.67338907</x:v>
      </x:c>
      <x:c r="D190" s="14" t="s">
        <x:v>77</x:v>
      </x:c>
      <x:c r="E190" s="15">
        <x:v>44239.6777062153</x:v>
      </x:c>
      <x:c r="F190" t="s">
        <x:v>82</x:v>
      </x:c>
      <x:c r="G190" s="6">
        <x:v>258.807333447755</x:v>
      </x:c>
      <x:c r="H190" t="s">
        <x:v>83</x:v>
      </x:c>
      <x:c r="I190" s="6">
        <x:v>12.849885016195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23.449</x:v>
      </x:c>
      <x:c r="R190" s="8">
        <x:v>191719.977989374</x:v>
      </x:c>
      <x:c r="S190" s="12">
        <x:v>279513.479754769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44905</x:v>
      </x:c>
      <x:c r="B191" s="1">
        <x:v>44272.5181192477</x:v>
      </x:c>
      <x:c r="C191" s="6">
        <x:v>63.0063523733333</x:v>
      </x:c>
      <x:c r="D191" s="14" t="s">
        <x:v>77</x:v>
      </x:c>
      <x:c r="E191" s="15">
        <x:v>44239.6777062153</x:v>
      </x:c>
      <x:c r="F191" t="s">
        <x:v>82</x:v>
      </x:c>
      <x:c r="G191" s="6">
        <x:v>258.70671708988</x:v>
      </x:c>
      <x:c r="H191" t="s">
        <x:v>83</x:v>
      </x:c>
      <x:c r="I191" s="6">
        <x:v>12.8621289753905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23.449</x:v>
      </x:c>
      <x:c r="R191" s="8">
        <x:v>191712.40517884</x:v>
      </x:c>
      <x:c r="S191" s="12">
        <x:v>279513.400716821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44915</x:v>
      </x:c>
      <x:c r="B192" s="1">
        <x:v>44272.5183509606</x:v>
      </x:c>
      <x:c r="C192" s="6">
        <x:v>63.33999058</x:v>
      </x:c>
      <x:c r="D192" s="14" t="s">
        <x:v>77</x:v>
      </x:c>
      <x:c r="E192" s="15">
        <x:v>44239.6777062153</x:v>
      </x:c>
      <x:c r="F192" t="s">
        <x:v>82</x:v>
      </x:c>
      <x:c r="G192" s="6">
        <x:v>258.851030919338</x:v>
      </x:c>
      <x:c r="H192" t="s">
        <x:v>83</x:v>
      </x:c>
      <x:c r="I192" s="6">
        <x:v>12.849885016195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23.447</x:v>
      </x:c>
      <x:c r="R192" s="8">
        <x:v>191701.36291005</x:v>
      </x:c>
      <x:c r="S192" s="12">
        <x:v>279503.180714134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44925</x:v>
      </x:c>
      <x:c r="B193" s="1">
        <x:v>44272.5185822917</x:v>
      </x:c>
      <x:c r="C193" s="6">
        <x:v>63.673099165</x:v>
      </x:c>
      <x:c r="D193" s="14" t="s">
        <x:v>77</x:v>
      </x:c>
      <x:c r="E193" s="15">
        <x:v>44239.6777062153</x:v>
      </x:c>
      <x:c r="F193" t="s">
        <x:v>82</x:v>
      </x:c>
      <x:c r="G193" s="6">
        <x:v>258.872882980166</x:v>
      </x:c>
      <x:c r="H193" t="s">
        <x:v>83</x:v>
      </x:c>
      <x:c r="I193" s="6">
        <x:v>12.849885016195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23.446</x:v>
      </x:c>
      <x:c r="R193" s="8">
        <x:v>191687.39016486</x:v>
      </x:c>
      <x:c r="S193" s="12">
        <x:v>279498.158698614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44935</x:v>
      </x:c>
      <x:c r="B194" s="1">
        <x:v>44272.5188140046</x:v>
      </x:c>
      <x:c r="C194" s="6">
        <x:v>64.0067713616667</x:v>
      </x:c>
      <x:c r="D194" s="14" t="s">
        <x:v>77</x:v>
      </x:c>
      <x:c r="E194" s="15">
        <x:v>44239.6777062153</x:v>
      </x:c>
      <x:c r="F194" t="s">
        <x:v>82</x:v>
      </x:c>
      <x:c r="G194" s="6">
        <x:v>258.800707200664</x:v>
      </x:c>
      <x:c r="H194" t="s">
        <x:v>83</x:v>
      </x:c>
      <x:c r="I194" s="6">
        <x:v>12.8560069902342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23.447</x:v>
      </x:c>
      <x:c r="R194" s="8">
        <x:v>191675.631747334</x:v>
      </x:c>
      <x:c r="S194" s="12">
        <x:v>279500.027267152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44945</x:v>
      </x:c>
      <x:c r="B195" s="1">
        <x:v>44272.5190453704</x:v>
      </x:c>
      <x:c r="C195" s="6">
        <x:v>64.3399445733333</x:v>
      </x:c>
      <x:c r="D195" s="14" t="s">
        <x:v>77</x:v>
      </x:c>
      <x:c r="E195" s="15">
        <x:v>44239.6777062153</x:v>
      </x:c>
      <x:c r="F195" t="s">
        <x:v>82</x:v>
      </x:c>
      <x:c r="G195" s="6">
        <x:v>258.894737258095</x:v>
      </x:c>
      <x:c r="H195" t="s">
        <x:v>83</x:v>
      </x:c>
      <x:c r="I195" s="6">
        <x:v>12.849885016195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23.445</x:v>
      </x:c>
      <x:c r="R195" s="8">
        <x:v>191629.494420954</x:v>
      </x:c>
      <x:c r="S195" s="12">
        <x:v>279487.490435181</x:v>
      </x:c>
      <x:c r="T195" s="12">
        <x:v>62.0401955401826</x:v>
      </x:c>
      <x:c r="U195" s="12">
        <x:v>75.7</x:v>
      </x:c>
      <x:c r="V1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2021-03-17T19:44:32Z</dcterms:modified>
</cp:coreProperties>
</file>