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c3d240a0e6a43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<x:sst xmlns:x="http://schemas.openxmlformats.org/spreadsheetml/2006/main">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</x:sst>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3d240a0e6a43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44272.6500963307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44957</x:v>
      </x:c>
      <x:c r="B2" s="1">
        <x:v>44272.5956101505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258.735205535158</x:v>
      </x:c>
      <x:c r="H2" t="s">
        <x:v>83</x:v>
      </x:c>
      <x:c r="I2" s="6">
        <x:v>13.1376298156879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23.344</x:v>
      </x:c>
      <x:c r="R2" s="8">
        <x:v>169625.110303884</x:v>
      </x:c>
      <x:c r="S2" s="12">
        <x:v>278631.63442803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44964</x:v>
      </x:c>
      <x:c r="B3" s="1">
        <x:v>44272.5958392361</x:v>
      </x:c>
      <x:c r="C3" s="6">
        <x:v>0.329921606666667</x:v>
      </x:c>
      <x:c r="D3" s="14" t="s">
        <x:v>77</x:v>
      </x:c>
      <x:c r="E3" s="15">
        <x:v>44239.6777062153</x:v>
      </x:c>
      <x:c r="F3" t="s">
        <x:v>82</x:v>
      </x:c>
      <x:c r="G3" s="6">
        <x:v>258.800859241324</x:v>
      </x:c>
      <x:c r="H3" t="s">
        <x:v>83</x:v>
      </x:c>
      <x:c r="I3" s="6">
        <x:v>13.1376298156879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23.341</x:v>
      </x:c>
      <x:c r="R3" s="8">
        <x:v>169615.846093706</x:v>
      </x:c>
      <x:c r="S3" s="12">
        <x:v>278639.061748105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44974</x:v>
      </x:c>
      <x:c r="B4" s="1">
        <x:v>44272.5960711458</x:v>
      </x:c>
      <x:c r="C4" s="6">
        <x:v>0.663838228333333</x:v>
      </x:c>
      <x:c r="D4" s="14" t="s">
        <x:v>77</x:v>
      </x:c>
      <x:c r="E4" s="15">
        <x:v>44239.6777062153</x:v>
      </x:c>
      <x:c r="F4" t="s">
        <x:v>82</x:v>
      </x:c>
      <x:c r="G4" s="6">
        <x:v>258.800859241324</x:v>
      </x:c>
      <x:c r="H4" t="s">
        <x:v>83</x:v>
      </x:c>
      <x:c r="I4" s="6">
        <x:v>13.1376298156879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23.341</x:v>
      </x:c>
      <x:c r="R4" s="8">
        <x:v>169608.048081767</x:v>
      </x:c>
      <x:c r="S4" s="12">
        <x:v>278625.934849095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44984</x:v>
      </x:c>
      <x:c r="B5" s="1">
        <x:v>44272.5963022801</x:v>
      </x:c>
      <x:c r="C5" s="6">
        <x:v>0.996722411666667</x:v>
      </x:c>
      <x:c r="D5" s="14" t="s">
        <x:v>77</x:v>
      </x:c>
      <x:c r="E5" s="15">
        <x:v>44239.6777062153</x:v>
      </x:c>
      <x:c r="F5" t="s">
        <x:v>82</x:v>
      </x:c>
      <x:c r="G5" s="6">
        <x:v>258.800859241324</x:v>
      </x:c>
      <x:c r="H5" t="s">
        <x:v>83</x:v>
      </x:c>
      <x:c r="I5" s="6">
        <x:v>13.1376298156879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23.341</x:v>
      </x:c>
      <x:c r="R5" s="8">
        <x:v>169608.831084606</x:v>
      </x:c>
      <x:c r="S5" s="12">
        <x:v>278617.120665556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44994</x:v>
      </x:c>
      <x:c r="B6" s="1">
        <x:v>44272.5965340278</x:v>
      </x:c>
      <x:c r="C6" s="6">
        <x:v>1.33043886</x:v>
      </x:c>
      <x:c r="D6" s="14" t="s">
        <x:v>77</x:v>
      </x:c>
      <x:c r="E6" s="15">
        <x:v>44239.6777062153</x:v>
      </x:c>
      <x:c r="F6" t="s">
        <x:v>82</x:v>
      </x:c>
      <x:c r="G6" s="6">
        <x:v>258.866533012025</x:v>
      </x:c>
      <x:c r="H6" t="s">
        <x:v>83</x:v>
      </x:c>
      <x:c r="I6" s="6">
        <x:v>13.1376298156879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23.338</x:v>
      </x:c>
      <x:c r="R6" s="8">
        <x:v>169593.886749038</x:v>
      </x:c>
      <x:c r="S6" s="12">
        <x:v>278612.15867602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45004</x:v>
      </x:c>
      <x:c r="B7" s="1">
        <x:v>44272.5967655903</x:v>
      </x:c>
      <x:c r="C7" s="6">
        <x:v>1.66384606166667</x:v>
      </x:c>
      <x:c r="D7" s="14" t="s">
        <x:v>77</x:v>
      </x:c>
      <x:c r="E7" s="15">
        <x:v>44239.6777062153</x:v>
      </x:c>
      <x:c r="F7" t="s">
        <x:v>82</x:v>
      </x:c>
      <x:c r="G7" s="6">
        <x:v>258.844639525215</x:v>
      </x:c>
      <x:c r="H7" t="s">
        <x:v>83</x:v>
      </x:c>
      <x:c r="I7" s="6">
        <x:v>13.1376298156879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23.339</x:v>
      </x:c>
      <x:c r="R7" s="8">
        <x:v>169595.514556209</x:v>
      </x:c>
      <x:c r="S7" s="12">
        <x:v>278598.88376982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45014</x:v>
      </x:c>
      <x:c r="B8" s="1">
        <x:v>44272.5969966782</x:v>
      </x:c>
      <x:c r="C8" s="6">
        <x:v>1.99662211666667</x:v>
      </x:c>
      <x:c r="D8" s="14" t="s">
        <x:v>77</x:v>
      </x:c>
      <x:c r="E8" s="15">
        <x:v>44239.6777062153</x:v>
      </x:c>
      <x:c r="F8" t="s">
        <x:v>82</x:v>
      </x:c>
      <x:c r="G8" s="6">
        <x:v>258.838304394637</x:v>
      </x:c>
      <x:c r="H8" t="s">
        <x:v>83</x:v>
      </x:c>
      <x:c r="I8" s="6">
        <x:v>13.1437523123436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23.337</x:v>
      </x:c>
      <x:c r="R8" s="8">
        <x:v>169589.519562693</x:v>
      </x:c>
      <x:c r="S8" s="12">
        <x:v>278585.138726133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45024</x:v>
      </x:c>
      <x:c r="B9" s="1">
        <x:v>44272.5972284375</x:v>
      </x:c>
      <x:c r="C9" s="6">
        <x:v>2.33039047166667</x:v>
      </x:c>
      <x:c r="D9" s="14" t="s">
        <x:v>77</x:v>
      </x:c>
      <x:c r="E9" s="15">
        <x:v>44239.6777062153</x:v>
      </x:c>
      <x:c r="F9" t="s">
        <x:v>82</x:v>
      </x:c>
      <x:c r="G9" s="6">
        <x:v>258.750751740158</x:v>
      </x:c>
      <x:c r="H9" t="s">
        <x:v>83</x:v>
      </x:c>
      <x:c r="I9" s="6">
        <x:v>13.1437523123436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23.341</x:v>
      </x:c>
      <x:c r="R9" s="8">
        <x:v>169583.113400481</x:v>
      </x:c>
      <x:c r="S9" s="12">
        <x:v>278575.728545643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45034</x:v>
      </x:c>
      <x:c r="B10" s="1">
        <x:v>44272.5974596065</x:v>
      </x:c>
      <x:c r="C10" s="6">
        <x:v>2.663260775</x:v>
      </x:c>
      <x:c r="D10" s="14" t="s">
        <x:v>77</x:v>
      </x:c>
      <x:c r="E10" s="15">
        <x:v>44239.6777062153</x:v>
      </x:c>
      <x:c r="F10" t="s">
        <x:v>82</x:v>
      </x:c>
      <x:c r="G10" s="6">
        <x:v>258.778972443623</x:v>
      </x:c>
      <x:c r="H10" t="s">
        <x:v>83</x:v>
      </x:c>
      <x:c r="I10" s="6">
        <x:v>13.1376298156879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23.342</x:v>
      </x:c>
      <x:c r="R10" s="8">
        <x:v>169564.448821701</x:v>
      </x:c>
      <x:c r="S10" s="12">
        <x:v>278565.888524936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45044</x:v>
      </x:c>
      <x:c r="B11" s="1">
        <x:v>44272.5976913194</x:v>
      </x:c>
      <x:c r="C11" s="6">
        <x:v>2.99694239</x:v>
      </x:c>
      <x:c r="D11" s="14" t="s">
        <x:v>77</x:v>
      </x:c>
      <x:c r="E11" s="15">
        <x:v>44239.6777062153</x:v>
      </x:c>
      <x:c r="F11" t="s">
        <x:v>82</x:v>
      </x:c>
      <x:c r="G11" s="6">
        <x:v>258.772636559554</x:v>
      </x:c>
      <x:c r="H11" t="s">
        <x:v>83</x:v>
      </x:c>
      <x:c r="I11" s="6">
        <x:v>13.1437523123436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23.34</x:v>
      </x:c>
      <x:c r="R11" s="8">
        <x:v>169570.629541762</x:v>
      </x:c>
      <x:c r="S11" s="12">
        <x:v>278550.651184658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45054</x:v>
      </x:c>
      <x:c r="B12" s="1">
        <x:v>44272.5979230324</x:v>
      </x:c>
      <x:c r="C12" s="6">
        <x:v>3.33058300666667</x:v>
      </x:c>
      <x:c r="D12" s="14" t="s">
        <x:v>77</x:v>
      </x:c>
      <x:c r="E12" s="15">
        <x:v>44239.6777062153</x:v>
      </x:c>
      <x:c r="F12" t="s">
        <x:v>82</x:v>
      </x:c>
      <x:c r="G12" s="6">
        <x:v>258.656903753639</x:v>
      </x:c>
      <x:c r="H12" t="s">
        <x:v>83</x:v>
      </x:c>
      <x:c r="I12" s="6">
        <x:v>13.1498748201202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23.343</x:v>
      </x:c>
      <x:c r="R12" s="8">
        <x:v>169568.028651561</x:v>
      </x:c>
      <x:c r="S12" s="12">
        <x:v>278550.906513055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45064</x:v>
      </x:c>
      <x:c r="B13" s="1">
        <x:v>44272.5981542824</x:v>
      </x:c>
      <x:c r="C13" s="6">
        <x:v>3.66360680666667</x:v>
      </x:c>
      <x:c r="D13" s="14" t="s">
        <x:v>77</x:v>
      </x:c>
      <x:c r="E13" s="15">
        <x:v>44239.6777062153</x:v>
      </x:c>
      <x:c r="F13" t="s">
        <x:v>82</x:v>
      </x:c>
      <x:c r="G13" s="6">
        <x:v>258.722538906966</x:v>
      </x:c>
      <x:c r="H13" t="s">
        <x:v>83</x:v>
      </x:c>
      <x:c r="I13" s="6">
        <x:v>13.1498748201202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23.34</x:v>
      </x:c>
      <x:c r="R13" s="8">
        <x:v>169556.432738771</x:v>
      </x:c>
      <x:c r="S13" s="12">
        <x:v>278527.472306341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45074</x:v>
      </x:c>
      <x:c r="B14" s="1">
        <x:v>44272.5983860301</x:v>
      </x:c>
      <x:c r="C14" s="6">
        <x:v>3.99729421</x:v>
      </x:c>
      <x:c r="D14" s="14" t="s">
        <x:v>77</x:v>
      </x:c>
      <x:c r="E14" s="15">
        <x:v>44239.6777062153</x:v>
      </x:c>
      <x:c r="F14" t="s">
        <x:v>82</x:v>
      </x:c>
      <x:c r="G14" s="6">
        <x:v>258.750751740158</x:v>
      </x:c>
      <x:c r="H14" t="s">
        <x:v>83</x:v>
      </x:c>
      <x:c r="I14" s="6">
        <x:v>13.1437523123436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23.341</x:v>
      </x:c>
      <x:c r="R14" s="8">
        <x:v>169550.697375113</x:v>
      </x:c>
      <x:c r="S14" s="12">
        <x:v>278532.134525645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45084</x:v>
      </x:c>
      <x:c r="B15" s="1">
        <x:v>44272.5986171644</x:v>
      </x:c>
      <x:c r="C15" s="6">
        <x:v>4.33012679833333</x:v>
      </x:c>
      <x:c r="D15" s="14" t="s">
        <x:v>77</x:v>
      </x:c>
      <x:c r="E15" s="15">
        <x:v>44239.6777062153</x:v>
      </x:c>
      <x:c r="F15" t="s">
        <x:v>82</x:v>
      </x:c>
      <x:c r="G15" s="6">
        <x:v>258.816412886483</x:v>
      </x:c>
      <x:c r="H15" t="s">
        <x:v>83</x:v>
      </x:c>
      <x:c r="I15" s="6">
        <x:v>13.1437523123436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23.338</x:v>
      </x:c>
      <x:c r="R15" s="8">
        <x:v>169547.71377247</x:v>
      </x:c>
      <x:c r="S15" s="12">
        <x:v>278508.969844356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45094</x:v>
      </x:c>
      <x:c r="B16" s="1">
        <x:v>44272.5988488773</x:v>
      </x:c>
      <x:c r="C16" s="6">
        <x:v>4.66382934333333</x:v>
      </x:c>
      <x:c r="D16" s="14" t="s">
        <x:v>77</x:v>
      </x:c>
      <x:c r="E16" s="15">
        <x:v>44239.6777062153</x:v>
      </x:c>
      <x:c r="F16" t="s">
        <x:v>82</x:v>
      </x:c>
      <x:c r="G16" s="6">
        <x:v>258.838304394637</x:v>
      </x:c>
      <x:c r="H16" t="s">
        <x:v>83</x:v>
      </x:c>
      <x:c r="I16" s="6">
        <x:v>13.1437523123436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23.337</x:v>
      </x:c>
      <x:c r="R16" s="8">
        <x:v>169541.561527271</x:v>
      </x:c>
      <x:c r="S16" s="12">
        <x:v>278499.550718676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45104</x:v>
      </x:c>
      <x:c r="B17" s="1">
        <x:v>44272.5990800579</x:v>
      </x:c>
      <x:c r="C17" s="6">
        <x:v>4.99667629</x:v>
      </x:c>
      <x:c r="D17" s="14" t="s">
        <x:v>77</x:v>
      </x:c>
      <x:c r="E17" s="15">
        <x:v>44239.6777062153</x:v>
      </x:c>
      <x:c r="F17" t="s">
        <x:v>82</x:v>
      </x:c>
      <x:c r="G17" s="6">
        <x:v>258.722538906966</x:v>
      </x:c>
      <x:c r="H17" t="s">
        <x:v>83</x:v>
      </x:c>
      <x:c r="I17" s="6">
        <x:v>13.1498748201202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23.34</x:v>
      </x:c>
      <x:c r="R17" s="8">
        <x:v>169475.782802178</x:v>
      </x:c>
      <x:c r="S17" s="12">
        <x:v>278507.268602623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45114</x:v>
      </x:c>
      <x:c r="B18" s="1">
        <x:v>44272.5993118866</x:v>
      </x:c>
      <x:c r="C18" s="6">
        <x:v>5.33056239666667</x:v>
      </x:c>
      <x:c r="D18" s="14" t="s">
        <x:v>77</x:v>
      </x:c>
      <x:c r="E18" s="15">
        <x:v>44239.6777062153</x:v>
      </x:c>
      <x:c r="F18" t="s">
        <x:v>82</x:v>
      </x:c>
      <x:c r="G18" s="6">
        <x:v>258.744421748692</x:v>
      </x:c>
      <x:c r="H18" t="s">
        <x:v>83</x:v>
      </x:c>
      <x:c r="I18" s="6">
        <x:v>13.1498748201202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23.339</x:v>
      </x:c>
      <x:c r="R18" s="8">
        <x:v>169479.167330498</x:v>
      </x:c>
      <x:c r="S18" s="12">
        <x:v>278493.838745139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45124</x:v>
      </x:c>
      <x:c r="B19" s="1">
        <x:v>44272.5995430208</x:v>
      </x:c>
      <x:c r="C19" s="6">
        <x:v>5.66334323166667</x:v>
      </x:c>
      <x:c r="D19" s="14" t="s">
        <x:v>77</x:v>
      </x:c>
      <x:c r="E19" s="15">
        <x:v>44239.6777062153</x:v>
      </x:c>
      <x:c r="F19" t="s">
        <x:v>82</x:v>
      </x:c>
      <x:c r="G19" s="6">
        <x:v>258.722538906966</x:v>
      </x:c>
      <x:c r="H19" t="s">
        <x:v>83</x:v>
      </x:c>
      <x:c r="I19" s="6">
        <x:v>13.1498748201202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23.34</x:v>
      </x:c>
      <x:c r="R19" s="8">
        <x:v>169471.288411199</x:v>
      </x:c>
      <x:c r="S19" s="12">
        <x:v>278476.521132443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45134</x:v>
      </x:c>
      <x:c r="B20" s="1">
        <x:v>44272.5997746528</x:v>
      </x:c>
      <x:c r="C20" s="6">
        <x:v>5.99691704666667</x:v>
      </x:c>
      <x:c r="D20" s="14" t="s">
        <x:v>77</x:v>
      </x:c>
      <x:c r="E20" s="15">
        <x:v>44239.6777062153</x:v>
      </x:c>
      <x:c r="F20" t="s">
        <x:v>82</x:v>
      </x:c>
      <x:c r="G20" s="6">
        <x:v>258.766306819577</x:v>
      </x:c>
      <x:c r="H20" t="s">
        <x:v>83</x:v>
      </x:c>
      <x:c r="I20" s="6">
        <x:v>13.1498748201202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23.338</x:v>
      </x:c>
      <x:c r="R20" s="8">
        <x:v>169475.379976693</x:v>
      </x:c>
      <x:c r="S20" s="12">
        <x:v>278479.553946693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45144</x:v>
      </x:c>
      <x:c r="B21" s="1">
        <x:v>44272.6000058681</x:v>
      </x:c>
      <x:c r="C21" s="6">
        <x:v>6.32984809333333</x:v>
      </x:c>
      <x:c r="D21" s="14" t="s">
        <x:v>77</x:v>
      </x:c>
      <x:c r="E21" s="15">
        <x:v>44239.6777062153</x:v>
      </x:c>
      <x:c r="F21" t="s">
        <x:v>82</x:v>
      </x:c>
      <x:c r="G21" s="6">
        <x:v>258.838304394637</x:v>
      </x:c>
      <x:c r="H21" t="s">
        <x:v>83</x:v>
      </x:c>
      <x:c r="I21" s="6">
        <x:v>13.1437523123436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23.337</x:v>
      </x:c>
      <x:c r="R21" s="8">
        <x:v>169465.100021165</x:v>
      </x:c>
      <x:c r="S21" s="12">
        <x:v>278479.14272457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45154</x:v>
      </x:c>
      <x:c r="B22" s="1">
        <x:v>44272.6002375347</x:v>
      </x:c>
      <x:c r="C22" s="6">
        <x:v>6.66349530666667</x:v>
      </x:c>
      <x:c r="D22" s="14" t="s">
        <x:v>77</x:v>
      </x:c>
      <x:c r="E22" s="15">
        <x:v>44239.6777062153</x:v>
      </x:c>
      <x:c r="F22" t="s">
        <x:v>82</x:v>
      </x:c>
      <x:c r="G22" s="6">
        <x:v>258.722538906966</x:v>
      </x:c>
      <x:c r="H22" t="s">
        <x:v>83</x:v>
      </x:c>
      <x:c r="I22" s="6">
        <x:v>13.1498748201202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23.34</x:v>
      </x:c>
      <x:c r="R22" s="8">
        <x:v>169470.653962217</x:v>
      </x:c>
      <x:c r="S22" s="12">
        <x:v>278478.618338471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45164</x:v>
      </x:c>
      <x:c r="B23" s="1">
        <x:v>44272.6004693287</x:v>
      </x:c>
      <x:c r="C23" s="6">
        <x:v>6.997247495</x:v>
      </x:c>
      <x:c r="D23" s="14" t="s">
        <x:v>77</x:v>
      </x:c>
      <x:c r="E23" s="15">
        <x:v>44239.6777062153</x:v>
      </x:c>
      <x:c r="F23" t="s">
        <x:v>82</x:v>
      </x:c>
      <x:c r="G23" s="6">
        <x:v>258.744421748692</x:v>
      </x:c>
      <x:c r="H23" t="s">
        <x:v>83</x:v>
      </x:c>
      <x:c r="I23" s="6">
        <x:v>13.1498748201202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23.339</x:v>
      </x:c>
      <x:c r="R23" s="8">
        <x:v>169469.519650815</x:v>
      </x:c>
      <x:c r="S23" s="12">
        <x:v>278467.86785874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45174</x:v>
      </x:c>
      <x:c r="B24" s="1">
        <x:v>44272.600700463</x:v>
      </x:c>
      <x:c r="C24" s="6">
        <x:v>7.3300993</x:v>
      </x:c>
      <x:c r="D24" s="14" t="s">
        <x:v>77</x:v>
      </x:c>
      <x:c r="E24" s="15">
        <x:v>44239.6777062153</x:v>
      </x:c>
      <x:c r="F24" t="s">
        <x:v>82</x:v>
      </x:c>
      <x:c r="G24" s="6">
        <x:v>258.744421748692</x:v>
      </x:c>
      <x:c r="H24" t="s">
        <x:v>83</x:v>
      </x:c>
      <x:c r="I24" s="6">
        <x:v>13.1498748201202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23.339</x:v>
      </x:c>
      <x:c r="R24" s="8">
        <x:v>169465.784700512</x:v>
      </x:c>
      <x:c r="S24" s="12">
        <x:v>278461.163720488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45184</x:v>
      </x:c>
      <x:c r="B25" s="1">
        <x:v>44272.6009318634</x:v>
      </x:c>
      <x:c r="C25" s="6">
        <x:v>7.66328293</x:v>
      </x:c>
      <x:c r="D25" s="14" t="s">
        <x:v>77</x:v>
      </x:c>
      <x:c r="E25" s="15">
        <x:v>44239.6777062153</x:v>
      </x:c>
      <x:c r="F25" t="s">
        <x:v>82</x:v>
      </x:c>
      <x:c r="G25" s="6">
        <x:v>258.744421748692</x:v>
      </x:c>
      <x:c r="H25" t="s">
        <x:v>83</x:v>
      </x:c>
      <x:c r="I25" s="6">
        <x:v>13.1498748201202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23.339</x:v>
      </x:c>
      <x:c r="R25" s="8">
        <x:v>169467.781264195</x:v>
      </x:c>
      <x:c r="S25" s="12">
        <x:v>278451.80212061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45194</x:v>
      </x:c>
      <x:c r="B26" s="1">
        <x:v>44272.6011635417</x:v>
      </x:c>
      <x:c r="C26" s="6">
        <x:v>7.99690007666667</x:v>
      </x:c>
      <x:c r="D26" s="14" t="s">
        <x:v>77</x:v>
      </x:c>
      <x:c r="E26" s="15">
        <x:v>44239.6777062153</x:v>
      </x:c>
      <x:c r="F26" t="s">
        <x:v>82</x:v>
      </x:c>
      <x:c r="G26" s="6">
        <x:v>258.744421748692</x:v>
      </x:c>
      <x:c r="H26" t="s">
        <x:v>83</x:v>
      </x:c>
      <x:c r="I26" s="6">
        <x:v>13.1498748201202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23.339</x:v>
      </x:c>
      <x:c r="R26" s="8">
        <x:v>169466.415305726</x:v>
      </x:c>
      <x:c r="S26" s="12">
        <x:v>278452.039196698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45204</x:v>
      </x:c>
      <x:c r="B27" s="1">
        <x:v>44272.6013952199</x:v>
      </x:c>
      <x:c r="C27" s="6">
        <x:v>8.33055763333333</x:v>
      </x:c>
      <x:c r="D27" s="14" t="s">
        <x:v>77</x:v>
      </x:c>
      <x:c r="E27" s="15">
        <x:v>44239.6777062153</x:v>
      </x:c>
      <x:c r="F27" t="s">
        <x:v>82</x:v>
      </x:c>
      <x:c r="G27" s="6">
        <x:v>258.788194119931</x:v>
      </x:c>
      <x:c r="H27" t="s">
        <x:v>83</x:v>
      </x:c>
      <x:c r="I27" s="6">
        <x:v>13.1498748201202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23.337</x:v>
      </x:c>
      <x:c r="R27" s="8">
        <x:v>169461.975590916</x:v>
      </x:c>
      <x:c r="S27" s="12">
        <x:v>278455.344141014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45214</x:v>
      </x:c>
      <x:c r="B28" s="1">
        <x:v>44272.6016265393</x:v>
      </x:c>
      <x:c r="C28" s="6">
        <x:v>8.66363857333333</x:v>
      </x:c>
      <x:c r="D28" s="14" t="s">
        <x:v>77</x:v>
      </x:c>
      <x:c r="E28" s="15">
        <x:v>44239.6777062153</x:v>
      </x:c>
      <x:c r="F28" t="s">
        <x:v>82</x:v>
      </x:c>
      <x:c r="G28" s="6">
        <x:v>258.766306819577</x:v>
      </x:c>
      <x:c r="H28" t="s">
        <x:v>83</x:v>
      </x:c>
      <x:c r="I28" s="6">
        <x:v>13.1498748201202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23.338</x:v>
      </x:c>
      <x:c r="R28" s="8">
        <x:v>169447.503042439</x:v>
      </x:c>
      <x:c r="S28" s="12">
        <x:v>278438.789620825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45224</x:v>
      </x:c>
      <x:c r="B29" s="1">
        <x:v>44272.6018578356</x:v>
      </x:c>
      <x:c r="C29" s="6">
        <x:v>8.996707845</x:v>
      </x:c>
      <x:c r="D29" s="14" t="s">
        <x:v>77</x:v>
      </x:c>
      <x:c r="E29" s="15">
        <x:v>44239.6777062153</x:v>
      </x:c>
      <x:c r="F29" t="s">
        <x:v>82</x:v>
      </x:c>
      <x:c r="G29" s="6">
        <x:v>258.788194119931</x:v>
      </x:c>
      <x:c r="H29" t="s">
        <x:v>83</x:v>
      </x:c>
      <x:c r="I29" s="6">
        <x:v>13.1498748201202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23.337</x:v>
      </x:c>
      <x:c r="R29" s="8">
        <x:v>169454.26055878</x:v>
      </x:c>
      <x:c r="S29" s="12">
        <x:v>278438.886923467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45234</x:v>
      </x:c>
      <x:c r="B30" s="1">
        <x:v>44272.6020895486</x:v>
      </x:c>
      <x:c r="C30" s="6">
        <x:v>9.330370435</x:v>
      </x:c>
      <x:c r="D30" s="14" t="s">
        <x:v>77</x:v>
      </x:c>
      <x:c r="E30" s="15">
        <x:v>44239.6777062153</x:v>
      </x:c>
      <x:c r="F30" t="s">
        <x:v>82</x:v>
      </x:c>
      <x:c r="G30" s="6">
        <x:v>258.910326676925</x:v>
      </x:c>
      <x:c r="H30" t="s">
        <x:v>83</x:v>
      </x:c>
      <x:c r="I30" s="6">
        <x:v>13.1376298156879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23.336</x:v>
      </x:c>
      <x:c r="R30" s="8">
        <x:v>169452.700620964</x:v>
      </x:c>
      <x:c r="S30" s="12">
        <x:v>278436.673136594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45244</x:v>
      </x:c>
      <x:c r="B31" s="1">
        <x:v>44272.6023208681</x:v>
      </x:c>
      <x:c r="C31" s="6">
        <x:v>9.66345052833333</x:v>
      </x:c>
      <x:c r="D31" s="14" t="s">
        <x:v>77</x:v>
      </x:c>
      <x:c r="E31" s="15">
        <x:v>44239.6777062153</x:v>
      </x:c>
      <x:c r="F31" t="s">
        <x:v>82</x:v>
      </x:c>
      <x:c r="G31" s="6">
        <x:v>258.932226855636</x:v>
      </x:c>
      <x:c r="H31" t="s">
        <x:v>83</x:v>
      </x:c>
      <x:c r="I31" s="6">
        <x:v>13.1376298156879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23.335</x:v>
      </x:c>
      <x:c r="R31" s="8">
        <x:v>169451.431536532</x:v>
      </x:c>
      <x:c r="S31" s="12">
        <x:v>278430.718455239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45254</x:v>
      </x:c>
      <x:c r="B32" s="1">
        <x:v>44272.6025525463</x:v>
      </x:c>
      <x:c r="C32" s="6">
        <x:v>9.99708947666667</x:v>
      </x:c>
      <x:c r="D32" s="14" t="s">
        <x:v>77</x:v>
      </x:c>
      <x:c r="E32" s="15">
        <x:v>44239.6777062153</x:v>
      </x:c>
      <x:c r="F32" t="s">
        <x:v>82</x:v>
      </x:c>
      <x:c r="G32" s="6">
        <x:v>258.866533012025</x:v>
      </x:c>
      <x:c r="H32" t="s">
        <x:v>83</x:v>
      </x:c>
      <x:c r="I32" s="6">
        <x:v>13.1376298156879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23.338</x:v>
      </x:c>
      <x:c r="R32" s="8">
        <x:v>169444.662419465</x:v>
      </x:c>
      <x:c r="S32" s="12">
        <x:v>278424.462044734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45264</x:v>
      </x:c>
      <x:c r="B33" s="1">
        <x:v>44272.6027837616</x:v>
      </x:c>
      <x:c r="C33" s="6">
        <x:v>10.33001412</x:v>
      </x:c>
      <x:c r="D33" s="14" t="s">
        <x:v>77</x:v>
      </x:c>
      <x:c r="E33" s="15">
        <x:v>44239.6777062153</x:v>
      </x:c>
      <x:c r="F33" t="s">
        <x:v>82</x:v>
      </x:c>
      <x:c r="G33" s="6">
        <x:v>258.966815463008</x:v>
      </x:c>
      <x:c r="H33" t="s">
        <x:v>83</x:v>
      </x:c>
      <x:c r="I33" s="6">
        <x:v>13.125384855739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23.338</x:v>
      </x:c>
      <x:c r="R33" s="8">
        <x:v>169442.919900245</x:v>
      </x:c>
      <x:c r="S33" s="12">
        <x:v>278420.947236591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45274</x:v>
      </x:c>
      <x:c r="B34" s="1">
        <x:v>44272.603015544</x:v>
      </x:c>
      <x:c r="C34" s="6">
        <x:v>10.663784975</x:v>
      </x:c>
      <x:c r="D34" s="14" t="s">
        <x:v>77</x:v>
      </x:c>
      <x:c r="E34" s="15">
        <x:v>44239.6777062153</x:v>
      </x:c>
      <x:c r="F34" t="s">
        <x:v>82</x:v>
      </x:c>
      <x:c r="G34" s="6">
        <x:v>258.960469287848</x:v>
      </x:c>
      <x:c r="H34" t="s">
        <x:v>83</x:v>
      </x:c>
      <x:c r="I34" s="6">
        <x:v>13.131507330153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23.336</x:v>
      </x:c>
      <x:c r="R34" s="8">
        <x:v>169448.375863328</x:v>
      </x:c>
      <x:c r="S34" s="12">
        <x:v>278401.567035592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45284</x:v>
      </x:c>
      <x:c r="B35" s="1">
        <x:v>44272.603246875</x:v>
      </x:c>
      <x:c r="C35" s="6">
        <x:v>10.9969005816667</x:v>
      </x:c>
      <x:c r="D35" s="14" t="s">
        <x:v>77</x:v>
      </x:c>
      <x:c r="E35" s="15">
        <x:v>44239.6777062153</x:v>
      </x:c>
      <x:c r="F35" t="s">
        <x:v>82</x:v>
      </x:c>
      <x:c r="G35" s="6">
        <x:v>258.9166672022</x:v>
      </x:c>
      <x:c r="H35" t="s">
        <x:v>83</x:v>
      </x:c>
      <x:c r="I35" s="6">
        <x:v>13.131507330153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23.338</x:v>
      </x:c>
      <x:c r="R35" s="8">
        <x:v>169432.734469846</x:v>
      </x:c>
      <x:c r="S35" s="12">
        <x:v>278401.444683419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45294</x:v>
      </x:c>
      <x:c r="B36" s="1">
        <x:v>44272.6034785069</x:v>
      </x:c>
      <x:c r="C36" s="6">
        <x:v>11.3304905716667</x:v>
      </x:c>
      <x:c r="D36" s="14" t="s">
        <x:v>77</x:v>
      </x:c>
      <x:c r="E36" s="15">
        <x:v>44239.6777062153</x:v>
      </x:c>
      <x:c r="F36" t="s">
        <x:v>82</x:v>
      </x:c>
      <x:c r="G36" s="6">
        <x:v>258.954129265602</x:v>
      </x:c>
      <x:c r="H36" t="s">
        <x:v>83</x:v>
      </x:c>
      <x:c r="I36" s="6">
        <x:v>13.1376298156879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23.334</x:v>
      </x:c>
      <x:c r="R36" s="8">
        <x:v>169435.90232825</x:v>
      </x:c>
      <x:c r="S36" s="12">
        <x:v>278398.050258094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45304</x:v>
      </x:c>
      <x:c r="B37" s="1">
        <x:v>44272.6037095718</x:v>
      </x:c>
      <x:c r="C37" s="6">
        <x:v>11.6632224233333</x:v>
      </x:c>
      <x:c r="D37" s="14" t="s">
        <x:v>77</x:v>
      </x:c>
      <x:c r="E37" s="15">
        <x:v>44239.6777062153</x:v>
      </x:c>
      <x:c r="F37" t="s">
        <x:v>82</x:v>
      </x:c>
      <x:c r="G37" s="6">
        <x:v>258.99794078054</x:v>
      </x:c>
      <x:c r="H37" t="s">
        <x:v>83</x:v>
      </x:c>
      <x:c r="I37" s="6">
        <x:v>13.1376298156879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23.332</x:v>
      </x:c>
      <x:c r="R37" s="8">
        <x:v>169430.957736725</x:v>
      </x:c>
      <x:c r="S37" s="12">
        <x:v>278385.567109815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45314</x:v>
      </x:c>
      <x:c r="B38" s="1">
        <x:v>44272.6039414005</x:v>
      </x:c>
      <x:c r="C38" s="6">
        <x:v>11.99700966</x:v>
      </x:c>
      <x:c r="D38" s="14" t="s">
        <x:v>77</x:v>
      </x:c>
      <x:c r="E38" s="15">
        <x:v>44239.6777062153</x:v>
      </x:c>
      <x:c r="F38" t="s">
        <x:v>82</x:v>
      </x:c>
      <x:c r="G38" s="6">
        <x:v>258.932226855636</x:v>
      </x:c>
      <x:c r="H38" t="s">
        <x:v>83</x:v>
      </x:c>
      <x:c r="I38" s="6">
        <x:v>13.1376298156879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23.335</x:v>
      </x:c>
      <x:c r="R38" s="8">
        <x:v>169436.1053479</x:v>
      </x:c>
      <x:c r="S38" s="12">
        <x:v>278384.871426776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45324</x:v>
      </x:c>
      <x:c r="B39" s="1">
        <x:v>44272.6041729977</x:v>
      </x:c>
      <x:c r="C39" s="6">
        <x:v>12.3305461316667</x:v>
      </x:c>
      <x:c r="D39" s="14" t="s">
        <x:v>77</x:v>
      </x:c>
      <x:c r="E39" s="15">
        <x:v>44239.6777062153</x:v>
      </x:c>
      <x:c r="F39" t="s">
        <x:v>82</x:v>
      </x:c>
      <x:c r="G39" s="6">
        <x:v>258.954129265602</x:v>
      </x:c>
      <x:c r="H39" t="s">
        <x:v>83</x:v>
      </x:c>
      <x:c r="I39" s="6">
        <x:v>13.1376298156879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23.334</x:v>
      </x:c>
      <x:c r="R39" s="8">
        <x:v>169424.585074937</x:v>
      </x:c>
      <x:c r="S39" s="12">
        <x:v>278390.35005675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45334</x:v>
      </x:c>
      <x:c r="B40" s="1">
        <x:v>44272.6044041319</x:v>
      </x:c>
      <x:c r="C40" s="6">
        <x:v>12.6633376733333</x:v>
      </x:c>
      <x:c r="D40" s="14" t="s">
        <x:v>77</x:v>
      </x:c>
      <x:c r="E40" s="15">
        <x:v>44239.6777062153</x:v>
      </x:c>
      <x:c r="F40" t="s">
        <x:v>82</x:v>
      </x:c>
      <x:c r="G40" s="6">
        <x:v>258.882094101874</x:v>
      </x:c>
      <x:c r="H40" t="s">
        <x:v>83</x:v>
      </x:c>
      <x:c r="I40" s="6">
        <x:v>13.1437523123436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23.335</x:v>
      </x:c>
      <x:c r="R40" s="8">
        <x:v>169415.243193042</x:v>
      </x:c>
      <x:c r="S40" s="12">
        <x:v>278385.78679509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45344</x:v>
      </x:c>
      <x:c r="B41" s="1">
        <x:v>44272.6046359144</x:v>
      </x:c>
      <x:c r="C41" s="6">
        <x:v>12.9971329216667</x:v>
      </x:c>
      <x:c r="D41" s="14" t="s">
        <x:v>77</x:v>
      </x:c>
      <x:c r="E41" s="15">
        <x:v>44239.6777062153</x:v>
      </x:c>
      <x:c r="F41" t="s">
        <x:v>82</x:v>
      </x:c>
      <x:c r="G41" s="6">
        <x:v>258.903992301578</x:v>
      </x:c>
      <x:c r="H41" t="s">
        <x:v>83</x:v>
      </x:c>
      <x:c r="I41" s="6">
        <x:v>13.1437523123436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23.334</x:v>
      </x:c>
      <x:c r="R41" s="8">
        <x:v>169406.315388823</x:v>
      </x:c>
      <x:c r="S41" s="12">
        <x:v>278371.448772339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45354</x:v>
      </x:c>
      <x:c r="B42" s="1">
        <x:v>44272.6048670949</x:v>
      </x:c>
      <x:c r="C42" s="6">
        <x:v>13.3300340683333</x:v>
      </x:c>
      <x:c r="D42" s="14" t="s">
        <x:v>77</x:v>
      </x:c>
      <x:c r="E42" s="15">
        <x:v>44239.6777062153</x:v>
      </x:c>
      <x:c r="F42" t="s">
        <x:v>82</x:v>
      </x:c>
      <x:c r="G42" s="6">
        <x:v>258.969700288759</x:v>
      </x:c>
      <x:c r="H42" t="s">
        <x:v>83</x:v>
      </x:c>
      <x:c r="I42" s="6">
        <x:v>13.1437523123436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23.331</x:v>
      </x:c>
      <x:c r="R42" s="8">
        <x:v>169401.037992713</x:v>
      </x:c>
      <x:c r="S42" s="12">
        <x:v>278370.08260077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45364</x:v>
      </x:c>
      <x:c r="B43" s="1">
        <x:v>44272.6050987269</x:v>
      </x:c>
      <x:c r="C43" s="6">
        <x:v>13.6636141416667</x:v>
      </x:c>
      <x:c r="D43" s="14" t="s">
        <x:v>77</x:v>
      </x:c>
      <x:c r="E43" s="15">
        <x:v>44239.6777062153</x:v>
      </x:c>
      <x:c r="F43" t="s">
        <x:v>82</x:v>
      </x:c>
      <x:c r="G43" s="6">
        <x:v>258.882094101874</x:v>
      </x:c>
      <x:c r="H43" t="s">
        <x:v>83</x:v>
      </x:c>
      <x:c r="I43" s="6">
        <x:v>13.1437523123436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23.335</x:v>
      </x:c>
      <x:c r="R43" s="8">
        <x:v>169396.597269735</x:v>
      </x:c>
      <x:c r="S43" s="12">
        <x:v>278362.571458942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45374</x:v>
      </x:c>
      <x:c r="B44" s="1">
        <x:v>44272.6053299421</x:v>
      </x:c>
      <x:c r="C44" s="6">
        <x:v>13.9965181933333</x:v>
      </x:c>
      <x:c r="D44" s="14" t="s">
        <x:v>77</x:v>
      </x:c>
      <x:c r="E44" s="15">
        <x:v>44239.6777062153</x:v>
      </x:c>
      <x:c r="F44" t="s">
        <x:v>82</x:v>
      </x:c>
      <x:c r="G44" s="6">
        <x:v>258.897664074597</x:v>
      </x:c>
      <x:c r="H44" t="s">
        <x:v>83</x:v>
      </x:c>
      <x:c r="I44" s="6">
        <x:v>13.1498748201202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23.332</x:v>
      </x:c>
      <x:c r="R44" s="8">
        <x:v>169392.226343779</x:v>
      </x:c>
      <x:c r="S44" s="12">
        <x:v>278353.814200974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45384</x:v>
      </x:c>
      <x:c r="B45" s="1">
        <x:v>44272.6055616898</x:v>
      </x:c>
      <x:c r="C45" s="6">
        <x:v>14.3302444966667</x:v>
      </x:c>
      <x:c r="D45" s="14" t="s">
        <x:v>77</x:v>
      </x:c>
      <x:c r="E45" s="15">
        <x:v>44239.6777062153</x:v>
      </x:c>
      <x:c r="F45" t="s">
        <x:v>82</x:v>
      </x:c>
      <x:c r="G45" s="6">
        <x:v>258.94779539471</x:v>
      </x:c>
      <x:c r="H45" t="s">
        <x:v>83</x:v>
      </x:c>
      <x:c r="I45" s="6">
        <x:v>13.1437523123436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23.332</x:v>
      </x:c>
      <x:c r="R45" s="8">
        <x:v>169386.317629313</x:v>
      </x:c>
      <x:c r="S45" s="12">
        <x:v>278351.753441257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45394</x:v>
      </x:c>
      <x:c r="B46" s="1">
        <x:v>44272.6057928588</x:v>
      </x:c>
      <x:c r="C46" s="6">
        <x:v>14.6631196783333</x:v>
      </x:c>
      <x:c r="D46" s="14" t="s">
        <x:v>77</x:v>
      </x:c>
      <x:c r="E46" s="15">
        <x:v>44239.6777062153</x:v>
      </x:c>
      <x:c r="F46" t="s">
        <x:v>82</x:v>
      </x:c>
      <x:c r="G46" s="6">
        <x:v>258.969700288759</x:v>
      </x:c>
      <x:c r="H46" t="s">
        <x:v>83</x:v>
      </x:c>
      <x:c r="I46" s="6">
        <x:v>13.1437523123436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23.331</x:v>
      </x:c>
      <x:c r="R46" s="8">
        <x:v>169379.718979548</x:v>
      </x:c>
      <x:c r="S46" s="12">
        <x:v>278361.239211585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45404</x:v>
      </x:c>
      <x:c r="B47" s="1">
        <x:v>44272.6060243866</x:v>
      </x:c>
      <x:c r="C47" s="6">
        <x:v>14.99656338</x:v>
      </x:c>
      <x:c r="D47" s="14" t="s">
        <x:v>77</x:v>
      </x:c>
      <x:c r="E47" s="15">
        <x:v>44239.6777062153</x:v>
      </x:c>
      <x:c r="F47" t="s">
        <x:v>82</x:v>
      </x:c>
      <x:c r="G47" s="6">
        <x:v>258.847546814202</x:v>
      </x:c>
      <x:c r="H47" t="s">
        <x:v>83</x:v>
      </x:c>
      <x:c r="I47" s="6">
        <x:v>13.1559973390176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23.332</x:v>
      </x:c>
      <x:c r="R47" s="8">
        <x:v>169377.108672185</x:v>
      </x:c>
      <x:c r="S47" s="12">
        <x:v>278351.730202479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45414</x:v>
      </x:c>
      <x:c r="B48" s="1">
        <x:v>44272.606256169</x:v>
      </x:c>
      <x:c r="C48" s="6">
        <x:v>15.330291235</x:v>
      </x:c>
      <x:c r="D48" s="14" t="s">
        <x:v>77</x:v>
      </x:c>
      <x:c r="E48" s="15">
        <x:v>44239.6777062153</x:v>
      </x:c>
      <x:c r="F48" t="s">
        <x:v>82</x:v>
      </x:c>
      <x:c r="G48" s="6">
        <x:v>258.96337282089</x:v>
      </x:c>
      <x:c r="H48" t="s">
        <x:v>83</x:v>
      </x:c>
      <x:c r="I48" s="6">
        <x:v>13.1498748201202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23.329</x:v>
      </x:c>
      <x:c r="R48" s="8">
        <x:v>169360.586192734</x:v>
      </x:c>
      <x:c r="S48" s="12">
        <x:v>278347.359817507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45424</x:v>
      </x:c>
      <x:c r="B49" s="1">
        <x:v>44272.6064873495</x:v>
      </x:c>
      <x:c r="C49" s="6">
        <x:v>15.6632168633333</x:v>
      </x:c>
      <x:c r="D49" s="14" t="s">
        <x:v>77</x:v>
      </x:c>
      <x:c r="E49" s="15">
        <x:v>44239.6777062153</x:v>
      </x:c>
      <x:c r="F49" t="s">
        <x:v>82</x:v>
      </x:c>
      <x:c r="G49" s="6">
        <x:v>258.847546814202</x:v>
      </x:c>
      <x:c r="H49" t="s">
        <x:v>83</x:v>
      </x:c>
      <x:c r="I49" s="6">
        <x:v>13.1559973390176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23.332</x:v>
      </x:c>
      <x:c r="R49" s="8">
        <x:v>169381.424316999</x:v>
      </x:c>
      <x:c r="S49" s="12">
        <x:v>278340.844897598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45434</x:v>
      </x:c>
      <x:c r="B50" s="1">
        <x:v>44272.6067190625</x:v>
      </x:c>
      <x:c r="C50" s="6">
        <x:v>15.9968370516667</x:v>
      </x:c>
      <x:c r="D50" s="14" t="s">
        <x:v>77</x:v>
      </x:c>
      <x:c r="E50" s="15">
        <x:v>44239.6777062153</x:v>
      </x:c>
      <x:c r="F50" t="s">
        <x:v>82</x:v>
      </x:c>
      <x:c r="G50" s="6">
        <x:v>258.897664074597</x:v>
      </x:c>
      <x:c r="H50" t="s">
        <x:v>83</x:v>
      </x:c>
      <x:c r="I50" s="6">
        <x:v>13.1498748201202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23.332</x:v>
      </x:c>
      <x:c r="R50" s="8">
        <x:v>169366.283462145</x:v>
      </x:c>
      <x:c r="S50" s="12">
        <x:v>278339.353860629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45444</x:v>
      </x:c>
      <x:c r="B51" s="1">
        <x:v>44272.6069503125</x:v>
      </x:c>
      <x:c r="C51" s="6">
        <x:v>16.32988461</x:v>
      </x:c>
      <x:c r="D51" s="14" t="s">
        <x:v>77</x:v>
      </x:c>
      <x:c r="E51" s="15">
        <x:v>44239.6777062153</x:v>
      </x:c>
      <x:c r="F51" t="s">
        <x:v>82</x:v>
      </x:c>
      <x:c r="G51" s="6">
        <x:v>258.919564758283</x:v>
      </x:c>
      <x:c r="H51" t="s">
        <x:v>83</x:v>
      </x:c>
      <x:c r="I51" s="6">
        <x:v>13.1498748201202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23.331</x:v>
      </x:c>
      <x:c r="R51" s="8">
        <x:v>169364.501635631</x:v>
      </x:c>
      <x:c r="S51" s="12">
        <x:v>278330.487021489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45454</x:v>
      </x:c>
      <x:c r="B52" s="1">
        <x:v>44272.6071820255</x:v>
      </x:c>
      <x:c r="C52" s="6">
        <x:v>16.6635077283333</x:v>
      </x:c>
      <x:c r="D52" s="14" t="s">
        <x:v>77</x:v>
      </x:c>
      <x:c r="E52" s="15">
        <x:v>44239.6777062153</x:v>
      </x:c>
      <x:c r="F52" t="s">
        <x:v>82</x:v>
      </x:c>
      <x:c r="G52" s="6">
        <x:v>258.919564758283</x:v>
      </x:c>
      <x:c r="H52" t="s">
        <x:v>83</x:v>
      </x:c>
      <x:c r="I52" s="6">
        <x:v>13.1498748201202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23.331</x:v>
      </x:c>
      <x:c r="R52" s="8">
        <x:v>169367.244811237</x:v>
      </x:c>
      <x:c r="S52" s="12">
        <x:v>278324.980601662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45464</x:v>
      </x:c>
      <x:c r="B53" s="1">
        <x:v>44272.6074131944</x:v>
      </x:c>
      <x:c r="C53" s="6">
        <x:v>16.9964449716667</x:v>
      </x:c>
      <x:c r="D53" s="14" t="s">
        <x:v>77</x:v>
      </x:c>
      <x:c r="E53" s="15">
        <x:v>44239.6777062153</x:v>
      </x:c>
      <x:c r="F53" t="s">
        <x:v>82</x:v>
      </x:c>
      <x:c r="G53" s="6">
        <x:v>258.897664074597</x:v>
      </x:c>
      <x:c r="H53" t="s">
        <x:v>83</x:v>
      </x:c>
      <x:c r="I53" s="6">
        <x:v>13.1498748201202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23.332</x:v>
      </x:c>
      <x:c r="R53" s="8">
        <x:v>169367.377605918</x:v>
      </x:c>
      <x:c r="S53" s="12">
        <x:v>278324.622616004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45474</x:v>
      </x:c>
      <x:c r="B54" s="1">
        <x:v>44272.6076450579</x:v>
      </x:c>
      <x:c r="C54" s="6">
        <x:v>17.3302949483333</x:v>
      </x:c>
      <x:c r="D54" s="14" t="s">
        <x:v>77</x:v>
      </x:c>
      <x:c r="E54" s="15">
        <x:v>44239.6777062153</x:v>
      </x:c>
      <x:c r="F54" t="s">
        <x:v>82</x:v>
      </x:c>
      <x:c r="G54" s="6">
        <x:v>258.909249810298</x:v>
      </x:c>
      <x:c r="H54" t="s">
        <x:v>83</x:v>
      </x:c>
      <x:c r="I54" s="6">
        <x:v>13.1559973390176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23.329</x:v>
      </x:c>
      <x:c r="R54" s="8">
        <x:v>169375.601689104</x:v>
      </x:c>
      <x:c r="S54" s="12">
        <x:v>278317.535614101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45484</x:v>
      </x:c>
      <x:c r="B55" s="1">
        <x:v>44272.6078762384</x:v>
      </x:c>
      <x:c r="C55" s="6">
        <x:v>17.6631676766667</x:v>
      </x:c>
      <x:c r="D55" s="14" t="s">
        <x:v>77</x:v>
      </x:c>
      <x:c r="E55" s="15">
        <x:v>44239.6777062153</x:v>
      </x:c>
      <x:c r="F55" t="s">
        <x:v>82</x:v>
      </x:c>
      <x:c r="G55" s="6">
        <x:v>259.013516773376</x:v>
      </x:c>
      <x:c r="H55" t="s">
        <x:v>83</x:v>
      </x:c>
      <x:c r="I55" s="6">
        <x:v>13.1437523123436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23.329</x:v>
      </x:c>
      <x:c r="R55" s="8">
        <x:v>169375.374055358</x:v>
      </x:c>
      <x:c r="S55" s="12">
        <x:v>278325.484460546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45494</x:v>
      </x:c>
      <x:c r="B56" s="1">
        <x:v>44272.6081079514</x:v>
      </x:c>
      <x:c r="C56" s="6">
        <x:v>17.9968423433333</x:v>
      </x:c>
      <x:c r="D56" s="14" t="s">
        <x:v>77</x:v>
      </x:c>
      <x:c r="E56" s="15">
        <x:v>44239.6777062153</x:v>
      </x:c>
      <x:c r="F56" t="s">
        <x:v>82</x:v>
      </x:c>
      <x:c r="G56" s="6">
        <x:v>258.89134199442</x:v>
      </x:c>
      <x:c r="H56" t="s">
        <x:v>83</x:v>
      </x:c>
      <x:c r="I56" s="6">
        <x:v>13.1559973390176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23.33</x:v>
      </x:c>
      <x:c r="R56" s="8">
        <x:v>169375.324237236</x:v>
      </x:c>
      <x:c r="S56" s="12">
        <x:v>278312.274757652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45504</x:v>
      </x:c>
      <x:c r="B57" s="1">
        <x:v>44272.6083391551</x:v>
      </x:c>
      <x:c r="C57" s="6">
        <x:v>18.3298273033333</x:v>
      </x:c>
      <x:c r="D57" s="14" t="s">
        <x:v>77</x:v>
      </x:c>
      <x:c r="E57" s="15">
        <x:v>44239.6777062153</x:v>
      </x:c>
      <x:c r="F57" t="s">
        <x:v>82</x:v>
      </x:c>
      <x:c r="G57" s="6">
        <x:v>258.875765622243</x:v>
      </x:c>
      <x:c r="H57" t="s">
        <x:v>83</x:v>
      </x:c>
      <x:c r="I57" s="6">
        <x:v>13.1498748201202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23.333</x:v>
      </x:c>
      <x:c r="R57" s="8">
        <x:v>169363.681760411</x:v>
      </x:c>
      <x:c r="S57" s="12">
        <x:v>278306.266726922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45514</x:v>
      </x:c>
      <x:c r="B58" s="1">
        <x:v>44272.6085709491</x:v>
      </x:c>
      <x:c r="C58" s="6">
        <x:v>18.66357671</x:v>
      </x:c>
      <x:c r="D58" s="14" t="s">
        <x:v>77</x:v>
      </x:c>
      <x:c r="E58" s="15">
        <x:v>44239.6777062153</x:v>
      </x:c>
      <x:c r="F58" t="s">
        <x:v>82</x:v>
      </x:c>
      <x:c r="G58" s="6">
        <x:v>258.825652570604</x:v>
      </x:c>
      <x:c r="H58" t="s">
        <x:v>83</x:v>
      </x:c>
      <x:c r="I58" s="6">
        <x:v>13.1559973390176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23.333</x:v>
      </x:c>
      <x:c r="R58" s="8">
        <x:v>169375.696780006</x:v>
      </x:c>
      <x:c r="S58" s="12">
        <x:v>278310.682133081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45524</x:v>
      </x:c>
      <x:c r="B59" s="1">
        <x:v>44272.608802662</x:v>
      </x:c>
      <x:c r="C59" s="6">
        <x:v>18.9972512716667</x:v>
      </x:c>
      <x:c r="D59" s="14" t="s">
        <x:v>77</x:v>
      </x:c>
      <x:c r="E59" s="15">
        <x:v>44239.6777062153</x:v>
      </x:c>
      <x:c r="F59" t="s">
        <x:v>82</x:v>
      </x:c>
      <x:c r="G59" s="6">
        <x:v>258.913242931662</x:v>
      </x:c>
      <x:c r="H59" t="s">
        <x:v>83</x:v>
      </x:c>
      <x:c r="I59" s="6">
        <x:v>13.1559973390176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23.329</x:v>
      </x:c>
      <x:c r="R59" s="8">
        <x:v>169373.479145179</x:v>
      </x:c>
      <x:c r="S59" s="12">
        <x:v>278305.735451315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45534</x:v>
      </x:c>
      <x:c r="B60" s="1">
        <x:v>44272.6090337963</x:v>
      </x:c>
      <x:c r="C60" s="6">
        <x:v>19.330090255</x:v>
      </x:c>
      <x:c r="D60" s="14" t="s">
        <x:v>77</x:v>
      </x:c>
      <x:c r="E60" s="15">
        <x:v>44239.6777062153</x:v>
      </x:c>
      <x:c r="F60" t="s">
        <x:v>82</x:v>
      </x:c>
      <x:c r="G60" s="6">
        <x:v>258.887349210827</x:v>
      </x:c>
      <x:c r="H60" t="s">
        <x:v>83</x:v>
      </x:c>
      <x:c r="I60" s="6">
        <x:v>13.1559973390176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23.33</x:v>
      </x:c>
      <x:c r="R60" s="8">
        <x:v>169371.345640158</x:v>
      </x:c>
      <x:c r="S60" s="12">
        <x:v>278307.732284625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45544</x:v>
      </x:c>
      <x:c r="B61" s="1">
        <x:v>44272.609265625</x:v>
      </x:c>
      <x:c r="C61" s="6">
        <x:v>19.663912315</x:v>
      </x:c>
      <x:c r="D61" s="14" t="s">
        <x:v>77</x:v>
      </x:c>
      <x:c r="E61" s="15">
        <x:v>44239.6777062153</x:v>
      </x:c>
      <x:c r="F61" t="s">
        <x:v>82</x:v>
      </x:c>
      <x:c r="G61" s="6">
        <x:v>258.847546814202</x:v>
      </x:c>
      <x:c r="H61" t="s">
        <x:v>83</x:v>
      </x:c>
      <x:c r="I61" s="6">
        <x:v>13.1559973390176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23.332</x:v>
      </x:c>
      <x:c r="R61" s="8">
        <x:v>169363.241600268</x:v>
      </x:c>
      <x:c r="S61" s="12">
        <x:v>278302.234635779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45554</x:v>
      </x:c>
      <x:c r="B62" s="1">
        <x:v>44272.6094966782</x:v>
      </x:c>
      <x:c r="C62" s="6">
        <x:v>19.996633205</x:v>
      </x:c>
      <x:c r="D62" s="14" t="s">
        <x:v>77</x:v>
      </x:c>
      <x:c r="E62" s="15">
        <x:v>44239.6777062153</x:v>
      </x:c>
      <x:c r="F62" t="s">
        <x:v>82</x:v>
      </x:c>
      <x:c r="G62" s="6">
        <x:v>258.871774698788</x:v>
      </x:c>
      <x:c r="H62" t="s">
        <x:v>83</x:v>
      </x:c>
      <x:c r="I62" s="6">
        <x:v>13.1498748201202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23.333</x:v>
      </x:c>
      <x:c r="R62" s="8">
        <x:v>169382.994290442</x:v>
      </x:c>
      <x:c r="S62" s="12">
        <x:v>278297.859720162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45564</x:v>
      </x:c>
      <x:c r="B63" s="1">
        <x:v>44272.6097283565</x:v>
      </x:c>
      <x:c r="C63" s="6">
        <x:v>20.330281905</x:v>
      </x:c>
      <x:c r="D63" s="14" t="s">
        <x:v>77</x:v>
      </x:c>
      <x:c r="E63" s="15">
        <x:v>44239.6777062153</x:v>
      </x:c>
      <x:c r="F63" t="s">
        <x:v>82</x:v>
      </x:c>
      <x:c r="G63" s="6">
        <x:v>258.897664074597</x:v>
      </x:c>
      <x:c r="H63" t="s">
        <x:v>83</x:v>
      </x:c>
      <x:c r="I63" s="6">
        <x:v>13.1498748201202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23.332</x:v>
      </x:c>
      <x:c r="R63" s="8">
        <x:v>169387.009311089</x:v>
      </x:c>
      <x:c r="S63" s="12">
        <x:v>278305.707860641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45574</x:v>
      </x:c>
      <x:c r="B64" s="1">
        <x:v>44272.6099598032</x:v>
      </x:c>
      <x:c r="C64" s="6">
        <x:v>20.6635601183333</x:v>
      </x:c>
      <x:c r="D64" s="14" t="s">
        <x:v>77</x:v>
      </x:c>
      <x:c r="E64" s="15">
        <x:v>44239.6777062153</x:v>
      </x:c>
      <x:c r="F64" t="s">
        <x:v>82</x:v>
      </x:c>
      <x:c r="G64" s="6">
        <x:v>258.799769124741</x:v>
      </x:c>
      <x:c r="H64" t="s">
        <x:v>83</x:v>
      </x:c>
      <x:c r="I64" s="6">
        <x:v>13.1559973390176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23.334</x:v>
      </x:c>
      <x:c r="R64" s="8">
        <x:v>169397.722363611</x:v>
      </x:c>
      <x:c r="S64" s="12">
        <x:v>278308.290760678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45584</x:v>
      </x:c>
      <x:c r="B65" s="1">
        <x:v>44272.6101915509</x:v>
      </x:c>
      <x:c r="C65" s="6">
        <x:v>20.997259375</x:v>
      </x:c>
      <x:c r="D65" s="14" t="s">
        <x:v>77</x:v>
      </x:c>
      <x:c r="E65" s="15">
        <x:v>44239.6777062153</x:v>
      </x:c>
      <x:c r="F65" t="s">
        <x:v>82</x:v>
      </x:c>
      <x:c r="G65" s="6">
        <x:v>258.777879679618</x:v>
      </x:c>
      <x:c r="H65" t="s">
        <x:v>83</x:v>
      </x:c>
      <x:c r="I65" s="6">
        <x:v>13.1559973390176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23.335</x:v>
      </x:c>
      <x:c r="R65" s="8">
        <x:v>169386.990504465</x:v>
      </x:c>
      <x:c r="S65" s="12">
        <x:v>278299.519640067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45594</x:v>
      </x:c>
      <x:c r="B66" s="1">
        <x:v>44272.6104227662</x:v>
      </x:c>
      <x:c r="C66" s="6">
        <x:v>21.33019774</x:v>
      </x:c>
      <x:c r="D66" s="14" t="s">
        <x:v>77</x:v>
      </x:c>
      <x:c r="E66" s="15">
        <x:v>44239.6777062153</x:v>
      </x:c>
      <x:c r="F66" t="s">
        <x:v>82</x:v>
      </x:c>
      <x:c r="G66" s="6">
        <x:v>258.799769124741</x:v>
      </x:c>
      <x:c r="H66" t="s">
        <x:v>83</x:v>
      </x:c>
      <x:c r="I66" s="6">
        <x:v>13.1559973390176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23.334</x:v>
      </x:c>
      <x:c r="R66" s="8">
        <x:v>169396.994935484</x:v>
      </x:c>
      <x:c r="S66" s="12">
        <x:v>278296.105876311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45604</x:v>
      </x:c>
      <x:c r="B67" s="1">
        <x:v>44272.6106541667</x:v>
      </x:c>
      <x:c r="C67" s="6">
        <x:v>21.6634104716667</x:v>
      </x:c>
      <x:c r="D67" s="14" t="s">
        <x:v>77</x:v>
      </x:c>
      <x:c r="E67" s="15">
        <x:v>44239.6777062153</x:v>
      </x:c>
      <x:c r="F67" t="s">
        <x:v>82</x:v>
      </x:c>
      <x:c r="G67" s="6">
        <x:v>258.799769124741</x:v>
      </x:c>
      <x:c r="H67" t="s">
        <x:v>83</x:v>
      </x:c>
      <x:c r="I67" s="6">
        <x:v>13.1559973390176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23.334</x:v>
      </x:c>
      <x:c r="R67" s="8">
        <x:v>169394.153694525</x:v>
      </x:c>
      <x:c r="S67" s="12">
        <x:v>278284.729935123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45614</x:v>
      </x:c>
      <x:c r="B68" s="1">
        <x:v>44272.6108858449</x:v>
      </x:c>
      <x:c r="C68" s="6">
        <x:v>21.9970233216667</x:v>
      </x:c>
      <x:c r="D68" s="14" t="s">
        <x:v>77</x:v>
      </x:c>
      <x:c r="E68" s="15">
        <x:v>44239.6777062153</x:v>
      </x:c>
      <x:c r="F68" t="s">
        <x:v>82</x:v>
      </x:c>
      <x:c r="G68" s="6">
        <x:v>258.771560953791</x:v>
      </x:c>
      <x:c r="H68" t="s">
        <x:v>83</x:v>
      </x:c>
      <x:c r="I68" s="6">
        <x:v>13.1621198690368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23.333</x:v>
      </x:c>
      <x:c r="R68" s="8">
        <x:v>169394.378179083</x:v>
      </x:c>
      <x:c r="S68" s="12">
        <x:v>278283.516431531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45624</x:v>
      </x:c>
      <x:c r="B69" s="1">
        <x:v>44272.6111169792</x:v>
      </x:c>
      <x:c r="C69" s="6">
        <x:v>22.329858555</x:v>
      </x:c>
      <x:c r="D69" s="14" t="s">
        <x:v>77</x:v>
      </x:c>
      <x:c r="E69" s="15">
        <x:v>44239.6777062153</x:v>
      </x:c>
      <x:c r="F69" t="s">
        <x:v>82</x:v>
      </x:c>
      <x:c r="G69" s="6">
        <x:v>258.781870774878</x:v>
      </x:c>
      <x:c r="H69" t="s">
        <x:v>83</x:v>
      </x:c>
      <x:c r="I69" s="6">
        <x:v>13.1559973390176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23.335</x:v>
      </x:c>
      <x:c r="R69" s="8">
        <x:v>169400.28950089</x:v>
      </x:c>
      <x:c r="S69" s="12">
        <x:v>278269.171177985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45634</x:v>
      </x:c>
      <x:c r="B70" s="1">
        <x:v>44272.6113487269</x:v>
      </x:c>
      <x:c r="C70" s="6">
        <x:v>22.663583455</x:v>
      </x:c>
      <x:c r="D70" s="14" t="s">
        <x:v>77</x:v>
      </x:c>
      <x:c r="E70" s="15">
        <x:v>44239.6777062153</x:v>
      </x:c>
      <x:c r="F70" t="s">
        <x:v>82</x:v>
      </x:c>
      <x:c r="G70" s="6">
        <x:v>258.827985161918</x:v>
      </x:c>
      <x:c r="H70" t="s">
        <x:v>83</x:v>
      </x:c>
      <x:c r="I70" s="6">
        <x:v>13.1498748201202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23.335</x:v>
      </x:c>
      <x:c r="R70" s="8">
        <x:v>169399.377588057</x:v>
      </x:c>
      <x:c r="S70" s="12">
        <x:v>278285.915718511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45644</x:v>
      </x:c>
      <x:c r="B71" s="1">
        <x:v>44272.6115799421</x:v>
      </x:c>
      <x:c r="C71" s="6">
        <x:v>22.9965638</x:v>
      </x:c>
      <x:c r="D71" s="14" t="s">
        <x:v>77</x:v>
      </x:c>
      <x:c r="E71" s="15">
        <x:v>44239.6777062153</x:v>
      </x:c>
      <x:c r="F71" t="s">
        <x:v>82</x:v>
      </x:c>
      <x:c r="G71" s="6">
        <x:v>258.777879679618</x:v>
      </x:c>
      <x:c r="H71" t="s">
        <x:v>83</x:v>
      </x:c>
      <x:c r="I71" s="6">
        <x:v>13.1559973390176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23.335</x:v>
      </x:c>
      <x:c r="R71" s="8">
        <x:v>169400.007721948</x:v>
      </x:c>
      <x:c r="S71" s="12">
        <x:v>278274.40238363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45654</x:v>
      </x:c>
      <x:c r="B72" s="1">
        <x:v>44272.6118117245</x:v>
      </x:c>
      <x:c r="C72" s="6">
        <x:v>23.3302916666667</x:v>
      </x:c>
      <x:c r="D72" s="14" t="s">
        <x:v>77</x:v>
      </x:c>
      <x:c r="E72" s="15">
        <x:v>44239.6777062153</x:v>
      </x:c>
      <x:c r="F72" t="s">
        <x:v>82</x:v>
      </x:c>
      <x:c r="G72" s="6">
        <x:v>258.777879679618</x:v>
      </x:c>
      <x:c r="H72" t="s">
        <x:v>83</x:v>
      </x:c>
      <x:c r="I72" s="6">
        <x:v>13.1559973390176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23.335</x:v>
      </x:c>
      <x:c r="R72" s="8">
        <x:v>169412.113221577</x:v>
      </x:c>
      <x:c r="S72" s="12">
        <x:v>278270.771539841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45664</x:v>
      </x:c>
      <x:c r="B73" s="1">
        <x:v>44272.6120429051</x:v>
      </x:c>
      <x:c r="C73" s="6">
        <x:v>23.6631791616667</x:v>
      </x:c>
      <x:c r="D73" s="14" t="s">
        <x:v>77</x:v>
      </x:c>
      <x:c r="E73" s="15">
        <x:v>44239.6777062153</x:v>
      </x:c>
      <x:c r="F73" t="s">
        <x:v>82</x:v>
      </x:c>
      <x:c r="G73" s="6">
        <x:v>258.74967348564</x:v>
      </x:c>
      <x:c r="H73" t="s">
        <x:v>83</x:v>
      </x:c>
      <x:c r="I73" s="6">
        <x:v>13.1621198690368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23.334</x:v>
      </x:c>
      <x:c r="R73" s="8">
        <x:v>169415.42351282</x:v>
      </x:c>
      <x:c r="S73" s="12">
        <x:v>278261.329475358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45674</x:v>
      </x:c>
      <x:c r="B74" s="1">
        <x:v>44272.6122747338</x:v>
      </x:c>
      <x:c r="C74" s="6">
        <x:v>23.9970305133333</x:v>
      </x:c>
      <x:c r="D74" s="14" t="s">
        <x:v>77</x:v>
      </x:c>
      <x:c r="E74" s="15">
        <x:v>44239.6777062153</x:v>
      </x:c>
      <x:c r="F74" t="s">
        <x:v>82</x:v>
      </x:c>
      <x:c r="G74" s="6">
        <x:v>258.684024458877</x:v>
      </x:c>
      <x:c r="H74" t="s">
        <x:v>83</x:v>
      </x:c>
      <x:c r="I74" s="6">
        <x:v>13.1621198690368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23.337</x:v>
      </x:c>
      <x:c r="R74" s="8">
        <x:v>169405.488755673</x:v>
      </x:c>
      <x:c r="S74" s="12">
        <x:v>278260.119923317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45684</x:v>
      </x:c>
      <x:c r="B75" s="1">
        <x:v>44272.612506331</x:v>
      </x:c>
      <x:c r="C75" s="6">
        <x:v>24.3305540833333</x:v>
      </x:c>
      <x:c r="D75" s="14" t="s">
        <x:v>77</x:v>
      </x:c>
      <x:c r="E75" s="15">
        <x:v>44239.6777062153</x:v>
      </x:c>
      <x:c r="F75" t="s">
        <x:v>82</x:v>
      </x:c>
      <x:c r="G75" s="6">
        <x:v>258.655832055384</x:v>
      </x:c>
      <x:c r="H75" t="s">
        <x:v>83</x:v>
      </x:c>
      <x:c r="I75" s="6">
        <x:v>13.1682424101764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23.336</x:v>
      </x:c>
      <x:c r="R75" s="8">
        <x:v>169411.505322506</x:v>
      </x:c>
      <x:c r="S75" s="12">
        <x:v>278256.040558311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45694</x:v>
      </x:c>
      <x:c r="B76" s="1">
        <x:v>44272.6127375</x:v>
      </x:c>
      <x:c r="C76" s="6">
        <x:v>24.663444175</x:v>
      </x:c>
      <x:c r="D76" s="14" t="s">
        <x:v>77</x:v>
      </x:c>
      <x:c r="E76" s="15">
        <x:v>44239.6777062153</x:v>
      </x:c>
      <x:c r="F76" t="s">
        <x:v>82</x:v>
      </x:c>
      <x:c r="G76" s="6">
        <x:v>258.684024458877</x:v>
      </x:c>
      <x:c r="H76" t="s">
        <x:v>83</x:v>
      </x:c>
      <x:c r="I76" s="6">
        <x:v>13.1621198690368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23.337</x:v>
      </x:c>
      <x:c r="R76" s="8">
        <x:v>169411.407366681</x:v>
      </x:c>
      <x:c r="S76" s="12">
        <x:v>278263.568194531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45704</x:v>
      </x:c>
      <x:c r="B77" s="1">
        <x:v>44272.6129687847</x:v>
      </x:c>
      <x:c r="C77" s="6">
        <x:v>24.9964487733333</x:v>
      </x:c>
      <x:c r="D77" s="14" t="s">
        <x:v>77</x:v>
      </x:c>
      <x:c r="E77" s="15">
        <x:v>44239.6777062153</x:v>
      </x:c>
      <x:c r="F77" t="s">
        <x:v>82</x:v>
      </x:c>
      <x:c r="G77" s="6">
        <x:v>258.734107478876</x:v>
      </x:c>
      <x:c r="H77" t="s">
        <x:v>83</x:v>
      </x:c>
      <x:c r="I77" s="6">
        <x:v>13.1559973390176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23.337</x:v>
      </x:c>
      <x:c r="R77" s="8">
        <x:v>169415.98651556</x:v>
      </x:c>
      <x:c r="S77" s="12">
        <x:v>278250.67673879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45714</x:v>
      </x:c>
      <x:c r="B78" s="1">
        <x:v>44272.6132004282</x:v>
      </x:c>
      <x:c r="C78" s="6">
        <x:v>25.3300068983333</x:v>
      </x:c>
      <x:c r="D78" s="14" t="s">
        <x:v>77</x:v>
      </x:c>
      <x:c r="E78" s="15">
        <x:v>44239.6777062153</x:v>
      </x:c>
      <x:c r="F78" t="s">
        <x:v>82</x:v>
      </x:c>
      <x:c r="G78" s="6">
        <x:v>258.612081134139</x:v>
      </x:c>
      <x:c r="H78" t="s">
        <x:v>83</x:v>
      </x:c>
      <x:c r="I78" s="6">
        <x:v>13.1682424101764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23.338</x:v>
      </x:c>
      <x:c r="R78" s="8">
        <x:v>169415.611664265</x:v>
      </x:c>
      <x:c r="S78" s="12">
        <x:v>278256.922871079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45724</x:v>
      </x:c>
      <x:c r="B79" s="1">
        <x:v>44272.6134321759</x:v>
      </x:c>
      <x:c r="C79" s="6">
        <x:v>25.6637543016667</x:v>
      </x:c>
      <x:c r="D79" s="14" t="s">
        <x:v>77</x:v>
      </x:c>
      <x:c r="E79" s="15">
        <x:v>44239.6777062153</x:v>
      </x:c>
      <x:c r="F79" t="s">
        <x:v>82</x:v>
      </x:c>
      <x:c r="G79" s="6">
        <x:v>258.655832055384</x:v>
      </x:c>
      <x:c r="H79" t="s">
        <x:v>83</x:v>
      </x:c>
      <x:c r="I79" s="6">
        <x:v>13.1682424101764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23.336</x:v>
      </x:c>
      <x:c r="R79" s="8">
        <x:v>169430.475488335</x:v>
      </x:c>
      <x:c r="S79" s="12">
        <x:v>278256.336610003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45734</x:v>
      </x:c>
      <x:c r="B80" s="1">
        <x:v>44272.6136635417</x:v>
      </x:c>
      <x:c r="C80" s="6">
        <x:v>25.996942585</x:v>
      </x:c>
      <x:c r="D80" s="14" t="s">
        <x:v>77</x:v>
      </x:c>
      <x:c r="E80" s="15">
        <x:v>44239.6777062153</x:v>
      </x:c>
      <x:c r="F80" t="s">
        <x:v>82</x:v>
      </x:c>
      <x:c r="G80" s="6">
        <x:v>258.655832055384</x:v>
      </x:c>
      <x:c r="H80" t="s">
        <x:v>83</x:v>
      </x:c>
      <x:c r="I80" s="6">
        <x:v>13.1682424101764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23.336</x:v>
      </x:c>
      <x:c r="R80" s="8">
        <x:v>169435.63637658</x:v>
      </x:c>
      <x:c r="S80" s="12">
        <x:v>278244.909135137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45744</x:v>
      </x:c>
      <x:c r="B81" s="1">
        <x:v>44272.6138948264</x:v>
      </x:c>
      <x:c r="C81" s="6">
        <x:v>26.3299847916667</x:v>
      </x:c>
      <x:c r="D81" s="14" t="s">
        <x:v>77</x:v>
      </x:c>
      <x:c r="E81" s="15">
        <x:v>44239.6777062153</x:v>
      </x:c>
      <x:c r="F81" t="s">
        <x:v>82</x:v>
      </x:c>
      <x:c r="G81" s="6">
        <x:v>258.662145908151</x:v>
      </x:c>
      <x:c r="H81" t="s">
        <x:v>83</x:v>
      </x:c>
      <x:c r="I81" s="6">
        <x:v>13.1621198690368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23.338</x:v>
      </x:c>
      <x:c r="R81" s="8">
        <x:v>169433.510621804</x:v>
      </x:c>
      <x:c r="S81" s="12">
        <x:v>278233.263194296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45754</x:v>
      </x:c>
      <x:c r="B82" s="1">
        <x:v>44272.6141265046</x:v>
      </x:c>
      <x:c r="C82" s="6">
        <x:v>26.6635798433333</x:v>
      </x:c>
      <x:c r="D82" s="14" t="s">
        <x:v>77</x:v>
      </x:c>
      <x:c r="E82" s="15">
        <x:v>44239.6777062153</x:v>
      </x:c>
      <x:c r="F82" t="s">
        <x:v>82</x:v>
      </x:c>
      <x:c r="G82" s="6">
        <x:v>258.640269586006</x:v>
      </x:c>
      <x:c r="H82" t="s">
        <x:v>83</x:v>
      </x:c>
      <x:c r="I82" s="6">
        <x:v>13.1621198690368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23.339</x:v>
      </x:c>
      <x:c r="R82" s="8">
        <x:v>169440.466386528</x:v>
      </x:c>
      <x:c r="S82" s="12">
        <x:v>278222.547744949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45764</x:v>
      </x:c>
      <x:c r="B83" s="1">
        <x:v>44272.6143576736</x:v>
      </x:c>
      <x:c r="C83" s="6">
        <x:v>26.996473235</x:v>
      </x:c>
      <x:c r="D83" s="14" t="s">
        <x:v>77</x:v>
      </x:c>
      <x:c r="E83" s="15">
        <x:v>44239.6777062153</x:v>
      </x:c>
      <x:c r="F83" t="s">
        <x:v>82</x:v>
      </x:c>
      <x:c r="G83" s="6">
        <x:v>258.690344195405</x:v>
      </x:c>
      <x:c r="H83" t="s">
        <x:v>83</x:v>
      </x:c>
      <x:c r="I83" s="6">
        <x:v>13.1559973390176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23.339</x:v>
      </x:c>
      <x:c r="R83" s="8">
        <x:v>169453.081913626</x:v>
      </x:c>
      <x:c r="S83" s="12">
        <x:v>278239.903275809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45774</x:v>
      </x:c>
      <x:c r="B84" s="1">
        <x:v>44272.6145896644</x:v>
      </x:c>
      <x:c r="C84" s="6">
        <x:v>27.3305247116667</x:v>
      </x:c>
      <x:c r="D84" s="14" t="s">
        <x:v>77</x:v>
      </x:c>
      <x:c r="E84" s="15">
        <x:v>44239.6777062153</x:v>
      </x:c>
      <x:c r="F84" t="s">
        <x:v>82</x:v>
      </x:c>
      <x:c r="G84" s="6">
        <x:v>258.640269586006</x:v>
      </x:c>
      <x:c r="H84" t="s">
        <x:v>83</x:v>
      </x:c>
      <x:c r="I84" s="6">
        <x:v>13.1621198690368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23.339</x:v>
      </x:c>
      <x:c r="R84" s="8">
        <x:v>169449.280196427</x:v>
      </x:c>
      <x:c r="S84" s="12">
        <x:v>278227.532130402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45784</x:v>
      </x:c>
      <x:c r="B85" s="1">
        <x:v>44272.6148209838</x:v>
      </x:c>
      <x:c r="C85" s="6">
        <x:v>27.6636370133333</x:v>
      </x:c>
      <x:c r="D85" s="14" t="s">
        <x:v>77</x:v>
      </x:c>
      <x:c r="E85" s="15">
        <x:v>44239.6777062153</x:v>
      </x:c>
      <x:c r="F85" t="s">
        <x:v>82</x:v>
      </x:c>
      <x:c r="G85" s="6">
        <x:v>258.688015725973</x:v>
      </x:c>
      <x:c r="H85" t="s">
        <x:v>83</x:v>
      </x:c>
      <x:c r="I85" s="6">
        <x:v>13.1621198690368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23.337</x:v>
      </x:c>
      <x:c r="R85" s="8">
        <x:v>169442.433069579</x:v>
      </x:c>
      <x:c r="S85" s="12">
        <x:v>278223.946384874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45794</x:v>
      </x:c>
      <x:c r="B86" s="1">
        <x:v>44272.6150521644</x:v>
      </x:c>
      <x:c r="C86" s="6">
        <x:v>27.9965125733333</x:v>
      </x:c>
      <x:c r="D86" s="14" t="s">
        <x:v>77</x:v>
      </x:c>
      <x:c r="E86" s="15">
        <x:v>44239.6777062153</x:v>
      </x:c>
      <x:c r="F86" t="s">
        <x:v>82</x:v>
      </x:c>
      <x:c r="G86" s="6">
        <x:v>258.590209015902</x:v>
      </x:c>
      <x:c r="H86" t="s">
        <x:v>83</x:v>
      </x:c>
      <x:c r="I86" s="6">
        <x:v>13.1682424101764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23.339</x:v>
      </x:c>
      <x:c r="R86" s="8">
        <x:v>169453.955481617</x:v>
      </x:c>
      <x:c r="S86" s="12">
        <x:v>278217.167324161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45804</x:v>
      </x:c>
      <x:c r="B87" s="1">
        <x:v>44272.6152838773</x:v>
      </x:c>
      <x:c r="C87" s="6">
        <x:v>28.3301827216667</x:v>
      </x:c>
      <x:c r="D87" s="14" t="s">
        <x:v>77</x:v>
      </x:c>
      <x:c r="E87" s="15">
        <x:v>44239.6777062153</x:v>
      </x:c>
      <x:c r="F87" t="s">
        <x:v>82</x:v>
      </x:c>
      <x:c r="G87" s="6">
        <x:v>258.590209015902</x:v>
      </x:c>
      <x:c r="H87" t="s">
        <x:v>83</x:v>
      </x:c>
      <x:c r="I87" s="6">
        <x:v>13.1682424101764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23.339</x:v>
      </x:c>
      <x:c r="R87" s="8">
        <x:v>169455.843682848</x:v>
      </x:c>
      <x:c r="S87" s="12">
        <x:v>278217.448666603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45814</x:v>
      </x:c>
      <x:c r="B88" s="1">
        <x:v>44272.6155155903</x:v>
      </x:c>
      <x:c r="C88" s="6">
        <x:v>28.6638346883333</x:v>
      </x:c>
      <x:c r="D88" s="14" t="s">
        <x:v>77</x:v>
      </x:c>
      <x:c r="E88" s="15">
        <x:v>44239.6777062153</x:v>
      </x:c>
      <x:c r="F88" t="s">
        <x:v>82</x:v>
      </x:c>
      <x:c r="G88" s="6">
        <x:v>258.568339125509</x:v>
      </x:c>
      <x:c r="H88" t="s">
        <x:v>83</x:v>
      </x:c>
      <x:c r="I88" s="6">
        <x:v>13.1682424101764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23.34</x:v>
      </x:c>
      <x:c r="R88" s="8">
        <x:v>169466.63920849</x:v>
      </x:c>
      <x:c r="S88" s="12">
        <x:v>278211.233342539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45824</x:v>
      </x:c>
      <x:c r="B89" s="1">
        <x:v>44272.6157467593</x:v>
      </x:c>
      <x:c r="C89" s="6">
        <x:v>28.99674066</x:v>
      </x:c>
      <x:c r="D89" s="14" t="s">
        <x:v>77</x:v>
      </x:c>
      <x:c r="E89" s="15">
        <x:v>44239.6777062153</x:v>
      </x:c>
      <x:c r="F89" t="s">
        <x:v>82</x:v>
      </x:c>
      <x:c r="G89" s="6">
        <x:v>258.590209015902</x:v>
      </x:c>
      <x:c r="H89" t="s">
        <x:v>83</x:v>
      </x:c>
      <x:c r="I89" s="6">
        <x:v>13.1682424101764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23.339</x:v>
      </x:c>
      <x:c r="R89" s="8">
        <x:v>169462.795883417</x:v>
      </x:c>
      <x:c r="S89" s="12">
        <x:v>278205.072573562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45834</x:v>
      </x:c>
      <x:c r="B90" s="1">
        <x:v>44272.6159785532</x:v>
      </x:c>
      <x:c r="C90" s="6">
        <x:v>29.3305552633333</x:v>
      </x:c>
      <x:c r="D90" s="14" t="s">
        <x:v>77</x:v>
      </x:c>
      <x:c r="E90" s="15">
        <x:v>44239.6777062153</x:v>
      </x:c>
      <x:c r="F90" t="s">
        <x:v>82</x:v>
      </x:c>
      <x:c r="G90" s="6">
        <x:v>258.568339125509</x:v>
      </x:c>
      <x:c r="H90" t="s">
        <x:v>83</x:v>
      </x:c>
      <x:c r="I90" s="6">
        <x:v>13.1682424101764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23.34</x:v>
      </x:c>
      <x:c r="R90" s="8">
        <x:v>169472.433276149</x:v>
      </x:c>
      <x:c r="S90" s="12">
        <x:v>278207.73483602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45844</x:v>
      </x:c>
      <x:c r="B91" s="1">
        <x:v>44272.6162097222</x:v>
      </x:c>
      <x:c r="C91" s="6">
        <x:v>29.6634365166667</x:v>
      </x:c>
      <x:c r="D91" s="14" t="s">
        <x:v>77</x:v>
      </x:c>
      <x:c r="E91" s="15">
        <x:v>44239.6777062153</x:v>
      </x:c>
      <x:c r="F91" t="s">
        <x:v>82</x:v>
      </x:c>
      <x:c r="G91" s="6">
        <x:v>258.474572095838</x:v>
      </x:c>
      <x:c r="H91" t="s">
        <x:v>83</x:v>
      </x:c>
      <x:c r="I91" s="6">
        <x:v>13.1743649624377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23.342</x:v>
      </x:c>
      <x:c r="R91" s="8">
        <x:v>169475.31135932</x:v>
      </x:c>
      <x:c r="S91" s="12">
        <x:v>278216.580006258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45854</x:v>
      </x:c>
      <x:c r="B92" s="1">
        <x:v>44272.6164413542</x:v>
      </x:c>
      <x:c r="C92" s="6">
        <x:v>29.996982285</x:v>
      </x:c>
      <x:c r="D92" s="14" t="s">
        <x:v>77</x:v>
      </x:c>
      <x:c r="E92" s="15">
        <x:v>44239.6777062153</x:v>
      </x:c>
      <x:c r="F92" t="s">
        <x:v>82</x:v>
      </x:c>
      <x:c r="G92" s="6">
        <x:v>258.524606027016</x:v>
      </x:c>
      <x:c r="H92" t="s">
        <x:v>83</x:v>
      </x:c>
      <x:c r="I92" s="6">
        <x:v>13.1682424101764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23.342</x:v>
      </x:c>
      <x:c r="R92" s="8">
        <x:v>169477.454732432</x:v>
      </x:c>
      <x:c r="S92" s="12">
        <x:v>278198.799532808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45864</x:v>
      </x:c>
      <x:c r="B93" s="1">
        <x:v>44272.6166724884</x:v>
      </x:c>
      <x:c r="C93" s="6">
        <x:v>30.32981878</x:v>
      </x:c>
      <x:c r="D93" s="14" t="s">
        <x:v>77</x:v>
      </x:c>
      <x:c r="E93" s="15">
        <x:v>44239.6777062153</x:v>
      </x:c>
      <x:c r="F93" t="s">
        <x:v>82</x:v>
      </x:c>
      <x:c r="G93" s="6">
        <x:v>258.524606027016</x:v>
      </x:c>
      <x:c r="H93" t="s">
        <x:v>83</x:v>
      </x:c>
      <x:c r="I93" s="6">
        <x:v>13.1682424101764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23.342</x:v>
      </x:c>
      <x:c r="R93" s="8">
        <x:v>169487.0361973</x:v>
      </x:c>
      <x:c r="S93" s="12">
        <x:v>278207.143855145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45874</x:v>
      </x:c>
      <x:c r="B94" s="1">
        <x:v>44272.6169043171</x:v>
      </x:c>
      <x:c r="C94" s="6">
        <x:v>30.6636378616667</x:v>
      </x:c>
      <x:c r="D94" s="14" t="s">
        <x:v>77</x:v>
      </x:c>
      <x:c r="E94" s="15">
        <x:v>44239.6777062153</x:v>
      </x:c>
      <x:c r="F94" t="s">
        <x:v>82</x:v>
      </x:c>
      <x:c r="G94" s="6">
        <x:v>258.452713088143</x:v>
      </x:c>
      <x:c r="H94" t="s">
        <x:v>83</x:v>
      </x:c>
      <x:c r="I94" s="6">
        <x:v>13.1743649624377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23.343</x:v>
      </x:c>
      <x:c r="R94" s="8">
        <x:v>169481.256293997</x:v>
      </x:c>
      <x:c r="S94" s="12">
        <x:v>278197.291195612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45884</x:v>
      </x:c>
      <x:c r="B95" s="1">
        <x:v>44272.6171359954</x:v>
      </x:c>
      <x:c r="C95" s="6">
        <x:v>30.9972429383333</x:v>
      </x:c>
      <x:c r="D95" s="14" t="s">
        <x:v>77</x:v>
      </x:c>
      <x:c r="E95" s="15">
        <x:v>44239.6777062153</x:v>
      </x:c>
      <x:c r="F95" t="s">
        <x:v>82</x:v>
      </x:c>
      <x:c r="G95" s="6">
        <x:v>258.430856306625</x:v>
      </x:c>
      <x:c r="H95" t="s">
        <x:v>83</x:v>
      </x:c>
      <x:c r="I95" s="6">
        <x:v>13.1743649624377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23.344</x:v>
      </x:c>
      <x:c r="R95" s="8">
        <x:v>169480.732357847</x:v>
      </x:c>
      <x:c r="S95" s="12">
        <x:v>278185.006259611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45894</x:v>
      </x:c>
      <x:c r="B96" s="1">
        <x:v>44272.6173672454</x:v>
      </x:c>
      <x:c r="C96" s="6">
        <x:v>31.3302704766667</x:v>
      </x:c>
      <x:c r="D96" s="14" t="s">
        <x:v>77</x:v>
      </x:c>
      <x:c r="E96" s="15">
        <x:v>44239.6777062153</x:v>
      </x:c>
      <x:c r="F96" t="s">
        <x:v>82</x:v>
      </x:c>
      <x:c r="G96" s="6">
        <x:v>258.502742818296</x:v>
      </x:c>
      <x:c r="H96" t="s">
        <x:v>83</x:v>
      </x:c>
      <x:c r="I96" s="6">
        <x:v>13.1682424101764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23.343</x:v>
      </x:c>
      <x:c r="R96" s="8">
        <x:v>169491.151672077</x:v>
      </x:c>
      <x:c r="S96" s="12">
        <x:v>278194.678059839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45904</x:v>
      </x:c>
      <x:c r="B97" s="1">
        <x:v>44272.6175988773</x:v>
      </x:c>
      <x:c r="C97" s="6">
        <x:v>31.6638248233333</x:v>
      </x:c>
      <x:c r="D97" s="14" t="s">
        <x:v>77</x:v>
      </x:c>
      <x:c r="E97" s="15">
        <x:v>44239.6777062153</x:v>
      </x:c>
      <x:c r="F97" t="s">
        <x:v>82</x:v>
      </x:c>
      <x:c r="G97" s="6">
        <x:v>258.358994441843</x:v>
      </x:c>
      <x:c r="H97" t="s">
        <x:v>83</x:v>
      </x:c>
      <x:c r="I97" s="6">
        <x:v>13.1804875258199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23.345</x:v>
      </x:c>
      <x:c r="R97" s="8">
        <x:v>169480.214838294</x:v>
      </x:c>
      <x:c r="S97" s="12">
        <x:v>278173.984175019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45914</x:v>
      </x:c>
      <x:c r="B98" s="1">
        <x:v>44272.6178300116</x:v>
      </x:c>
      <x:c r="C98" s="6">
        <x:v>31.9966292966667</x:v>
      </x:c>
      <x:c r="D98" s="14" t="s">
        <x:v>77</x:v>
      </x:c>
      <x:c r="E98" s="15">
        <x:v>44239.6777062153</x:v>
      </x:c>
      <x:c r="F98" t="s">
        <x:v>82</x:v>
      </x:c>
      <x:c r="G98" s="6">
        <x:v>258.409001750976</x:v>
      </x:c>
      <x:c r="H98" t="s">
        <x:v>83</x:v>
      </x:c>
      <x:c r="I98" s="6">
        <x:v>13.1743649624377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23.345</x:v>
      </x:c>
      <x:c r="R98" s="8">
        <x:v>169489.189224586</x:v>
      </x:c>
      <x:c r="S98" s="12">
        <x:v>278184.200876165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45924</x:v>
      </x:c>
      <x:c r="B99" s="1">
        <x:v>44272.6180618056</x:v>
      </x:c>
      <x:c r="C99" s="6">
        <x:v>32.330412975</x:v>
      </x:c>
      <x:c r="D99" s="14" t="s">
        <x:v>77</x:v>
      </x:c>
      <x:c r="E99" s="15">
        <x:v>44239.6777062153</x:v>
      </x:c>
      <x:c r="F99" t="s">
        <x:v>82</x:v>
      </x:c>
      <x:c r="G99" s="6">
        <x:v>258.474572095838</x:v>
      </x:c>
      <x:c r="H99" t="s">
        <x:v>83</x:v>
      </x:c>
      <x:c r="I99" s="6">
        <x:v>13.1743649624377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23.342</x:v>
      </x:c>
      <x:c r="R99" s="8">
        <x:v>169487.604195986</x:v>
      </x:c>
      <x:c r="S99" s="12">
        <x:v>278169.595877075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45934</x:v>
      </x:c>
      <x:c r="B100" s="1">
        <x:v>44272.6182931713</x:v>
      </x:c>
      <x:c r="C100" s="6">
        <x:v>32.6636079666667</x:v>
      </x:c>
      <x:c r="D100" s="14" t="s">
        <x:v>77</x:v>
      </x:c>
      <x:c r="E100" s="15">
        <x:v>44239.6777062153</x:v>
      </x:c>
      <x:c r="F100" t="s">
        <x:v>82</x:v>
      </x:c>
      <x:c r="G100" s="6">
        <x:v>258.365299316045</x:v>
      </x:c>
      <x:c r="H100" t="s">
        <x:v>83</x:v>
      </x:c>
      <x:c r="I100" s="6">
        <x:v>13.1743649624377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23.347</x:v>
      </x:c>
      <x:c r="R100" s="8">
        <x:v>169480.780834823</x:v>
      </x:c>
      <x:c r="S100" s="12">
        <x:v>278169.056311404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45944</x:v>
      </x:c>
      <x:c r="B101" s="1">
        <x:v>44272.6185243403</x:v>
      </x:c>
      <x:c r="C101" s="6">
        <x:v>32.9964583633333</x:v>
      </x:c>
      <x:c r="D101" s="14" t="s">
        <x:v>77</x:v>
      </x:c>
      <x:c r="E101" s="15">
        <x:v>44239.6777062153</x:v>
      </x:c>
      <x:c r="F101" t="s">
        <x:v>82</x:v>
      </x:c>
      <x:c r="G101" s="6">
        <x:v>258.430856306625</x:v>
      </x:c>
      <x:c r="H101" t="s">
        <x:v>83</x:v>
      </x:c>
      <x:c r="I101" s="6">
        <x:v>13.1743649624377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23.344</x:v>
      </x:c>
      <x:c r="R101" s="8">
        <x:v>169484.58856756</x:v>
      </x:c>
      <x:c r="S101" s="12">
        <x:v>278178.140577692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45954</x:v>
      </x:c>
      <x:c r="B102" s="1">
        <x:v>44272.6187559375</x:v>
      </x:c>
      <x:c r="C102" s="6">
        <x:v>33.3299571216667</x:v>
      </x:c>
      <x:c r="D102" s="14" t="s">
        <x:v>77</x:v>
      </x:c>
      <x:c r="E102" s="15">
        <x:v>44239.6777062153</x:v>
      </x:c>
      <x:c r="F102" t="s">
        <x:v>82</x:v>
      </x:c>
      <x:c r="G102" s="6">
        <x:v>258.430856306625</x:v>
      </x:c>
      <x:c r="H102" t="s">
        <x:v>83</x:v>
      </x:c>
      <x:c r="I102" s="6">
        <x:v>13.1743649624377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23.344</x:v>
      </x:c>
      <x:c r="R102" s="8">
        <x:v>169486.236080629</x:v>
      </x:c>
      <x:c r="S102" s="12">
        <x:v>278169.49222777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45964</x:v>
      </x:c>
      <x:c r="B103" s="1">
        <x:v>44272.6189875347</x:v>
      </x:c>
      <x:c r="C103" s="6">
        <x:v>33.6634511933333</x:v>
      </x:c>
      <x:c r="D103" s="14" t="s">
        <x:v>77</x:v>
      </x:c>
      <x:c r="E103" s="15">
        <x:v>44239.6777062153</x:v>
      </x:c>
      <x:c r="F103" t="s">
        <x:v>82</x:v>
      </x:c>
      <x:c r="G103" s="6">
        <x:v>258.45902308036</x:v>
      </x:c>
      <x:c r="H103" t="s">
        <x:v>83</x:v>
      </x:c>
      <x:c r="I103" s="6">
        <x:v>13.1682424101764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23.345</x:v>
      </x:c>
      <x:c r="R103" s="8">
        <x:v>169486.903203038</x:v>
      </x:c>
      <x:c r="S103" s="12">
        <x:v>278171.940181176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45974</x:v>
      </x:c>
      <x:c r="B104" s="1">
        <x:v>44272.6192192477</x:v>
      </x:c>
      <x:c r="C104" s="6">
        <x:v>33.9971593633333</x:v>
      </x:c>
      <x:c r="D104" s="14" t="s">
        <x:v>77</x:v>
      </x:c>
      <x:c r="E104" s="15">
        <x:v>44239.6777062153</x:v>
      </x:c>
      <x:c r="F104" t="s">
        <x:v>82</x:v>
      </x:c>
      <x:c r="G104" s="6">
        <x:v>258.337146310323</x:v>
      </x:c>
      <x:c r="H104" t="s">
        <x:v>83</x:v>
      </x:c>
      <x:c r="I104" s="6">
        <x:v>13.1804875258199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23.346</x:v>
      </x:c>
      <x:c r="R104" s="8">
        <x:v>169489.414881372</x:v>
      </x:c>
      <x:c r="S104" s="12">
        <x:v>278168.528819477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45984</x:v>
      </x:c>
      <x:c r="B105" s="1">
        <x:v>44272.6194503472</x:v>
      </x:c>
      <x:c r="C105" s="6">
        <x:v>34.3299277166667</x:v>
      </x:c>
      <x:c r="D105" s="14" t="s">
        <x:v>77</x:v>
      </x:c>
      <x:c r="E105" s="15">
        <x:v>44239.6777062153</x:v>
      </x:c>
      <x:c r="F105" t="s">
        <x:v>82</x:v>
      </x:c>
      <x:c r="G105" s="6">
        <x:v>258.365299316045</x:v>
      </x:c>
      <x:c r="H105" t="s">
        <x:v>83</x:v>
      </x:c>
      <x:c r="I105" s="6">
        <x:v>13.1743649624377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23.347</x:v>
      </x:c>
      <x:c r="R105" s="8">
        <x:v>169489.286246297</x:v>
      </x:c>
      <x:c r="S105" s="12">
        <x:v>278162.141950448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45994</x:v>
      </x:c>
      <x:c r="B106" s="1">
        <x:v>44272.6196822106</x:v>
      </x:c>
      <x:c r="C106" s="6">
        <x:v>34.663782065</x:v>
      </x:c>
      <x:c r="D106" s="14" t="s">
        <x:v>77</x:v>
      </x:c>
      <x:c r="E106" s="15">
        <x:v>44239.6777062153</x:v>
      </x:c>
      <x:c r="F106" t="s">
        <x:v>82</x:v>
      </x:c>
      <x:c r="G106" s="6">
        <x:v>258.337146310323</x:v>
      </x:c>
      <x:c r="H106" t="s">
        <x:v>83</x:v>
      </x:c>
      <x:c r="I106" s="6">
        <x:v>13.1804875258199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23.346</x:v>
      </x:c>
      <x:c r="R106" s="8">
        <x:v>169489.54429805</x:v>
      </x:c>
      <x:c r="S106" s="12">
        <x:v>278164.67727141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46004</x:v>
      </x:c>
      <x:c r="B107" s="1">
        <x:v>44272.6199133912</x:v>
      </x:c>
      <x:c r="C107" s="6">
        <x:v>34.9967235283333</x:v>
      </x:c>
      <x:c r="D107" s="14" t="s">
        <x:v>77</x:v>
      </x:c>
      <x:c r="E107" s="15">
        <x:v>44239.6777062153</x:v>
      </x:c>
      <x:c r="F107" t="s">
        <x:v>82</x:v>
      </x:c>
      <x:c r="G107" s="6">
        <x:v>258.343451436144</x:v>
      </x:c>
      <x:c r="H107" t="s">
        <x:v>83</x:v>
      </x:c>
      <x:c r="I107" s="6">
        <x:v>13.1743649624377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23.348</x:v>
      </x:c>
      <x:c r="R107" s="8">
        <x:v>169479.969381459</x:v>
      </x:c>
      <x:c r="S107" s="12">
        <x:v>278155.464184629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46014</x:v>
      </x:c>
      <x:c r="B108" s="1">
        <x:v>44272.6201452199</x:v>
      </x:c>
      <x:c r="C108" s="6">
        <x:v>35.3305551316667</x:v>
      </x:c>
      <x:c r="D108" s="14" t="s">
        <x:v>77</x:v>
      </x:c>
      <x:c r="E108" s="15">
        <x:v>44239.6777062153</x:v>
      </x:c>
      <x:c r="F108" t="s">
        <x:v>82</x:v>
      </x:c>
      <x:c r="G108" s="6">
        <x:v>258.409001750976</x:v>
      </x:c>
      <x:c r="H108" t="s">
        <x:v>83</x:v>
      </x:c>
      <x:c r="I108" s="6">
        <x:v>13.1743649624377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23.345</x:v>
      </x:c>
      <x:c r="R108" s="8">
        <x:v>169486.588756855</x:v>
      </x:c>
      <x:c r="S108" s="12">
        <x:v>278150.30091476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46024</x:v>
      </x:c>
      <x:c r="B109" s="1">
        <x:v>44272.6203763889</x:v>
      </x:c>
      <x:c r="C109" s="6">
        <x:v>35.66340704</x:v>
      </x:c>
      <x:c r="D109" s="14" t="s">
        <x:v>77</x:v>
      </x:c>
      <x:c r="E109" s="15">
        <x:v>44239.6777062153</x:v>
      </x:c>
      <x:c r="F109" t="s">
        <x:v>82</x:v>
      </x:c>
      <x:c r="G109" s="6">
        <x:v>258.409001750976</x:v>
      </x:c>
      <x:c r="H109" t="s">
        <x:v>83</x:v>
      </x:c>
      <x:c r="I109" s="6">
        <x:v>13.1743649624377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23.345</x:v>
      </x:c>
      <x:c r="R109" s="8">
        <x:v>169476.005302992</x:v>
      </x:c>
      <x:c r="S109" s="12">
        <x:v>278154.602008163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46034</x:v>
      </x:c>
      <x:c r="B110" s="1">
        <x:v>44272.6206077199</x:v>
      </x:c>
      <x:c r="C110" s="6">
        <x:v>35.99652796</x:v>
      </x:c>
      <x:c r="D110" s="14" t="s">
        <x:v>77</x:v>
      </x:c>
      <x:c r="E110" s="15">
        <x:v>44239.6777062153</x:v>
      </x:c>
      <x:c r="F110" t="s">
        <x:v>82</x:v>
      </x:c>
      <x:c r="G110" s="6">
        <x:v>258.330847305808</x:v>
      </x:c>
      <x:c r="H110" t="s">
        <x:v>83</x:v>
      </x:c>
      <x:c r="I110" s="6">
        <x:v>13.1866101003234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23.344</x:v>
      </x:c>
      <x:c r="R110" s="8">
        <x:v>169491.379288486</x:v>
      </x:c>
      <x:c r="S110" s="12">
        <x:v>278151.165264666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46044</x:v>
      </x:c>
      <x:c r="B111" s="1">
        <x:v>44272.6208393519</x:v>
      </x:c>
      <x:c r="C111" s="6">
        <x:v>36.3300891933333</x:v>
      </x:c>
      <x:c r="D111" s="14" t="s">
        <x:v>77</x:v>
      </x:c>
      <x:c r="E111" s="15">
        <x:v>44239.6777062153</x:v>
      </x:c>
      <x:c r="F111" t="s">
        <x:v>82</x:v>
      </x:c>
      <x:c r="G111" s="6">
        <x:v>258.337146310323</x:v>
      </x:c>
      <x:c r="H111" t="s">
        <x:v>83</x:v>
      </x:c>
      <x:c r="I111" s="6">
        <x:v>13.1804875258199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23.346</x:v>
      </x:c>
      <x:c r="R111" s="8">
        <x:v>169477.728714042</x:v>
      </x:c>
      <x:c r="S111" s="12">
        <x:v>278145.352586066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46054</x:v>
      </x:c>
      <x:c r="B112" s="1">
        <x:v>44272.6210711458</x:v>
      </x:c>
      <x:c r="C112" s="6">
        <x:v>36.663849895</x:v>
      </x:c>
      <x:c r="D112" s="14" t="s">
        <x:v>77</x:v>
      </x:c>
      <x:c r="E112" s="15">
        <x:v>44239.6777062153</x:v>
      </x:c>
      <x:c r="F112" t="s">
        <x:v>82</x:v>
      </x:c>
      <x:c r="G112" s="6">
        <x:v>258.380844798497</x:v>
      </x:c>
      <x:c r="H112" t="s">
        <x:v>83</x:v>
      </x:c>
      <x:c r="I112" s="6">
        <x:v>13.1804875258199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23.344</x:v>
      </x:c>
      <x:c r="R112" s="8">
        <x:v>169480.976519341</x:v>
      </x:c>
      <x:c r="S112" s="12">
        <x:v>278142.512588975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46064</x:v>
      </x:c>
      <x:c r="B113" s="1">
        <x:v>44272.6213023958</x:v>
      </x:c>
      <x:c r="C113" s="6">
        <x:v>36.9968929733333</x:v>
      </x:c>
      <x:c r="D113" s="14" t="s">
        <x:v>77</x:v>
      </x:c>
      <x:c r="E113" s="15">
        <x:v>44239.6777062153</x:v>
      </x:c>
      <x:c r="F113" t="s">
        <x:v>82</x:v>
      </x:c>
      <x:c r="G113" s="6">
        <x:v>258.358994441843</x:v>
      </x:c>
      <x:c r="H113" t="s">
        <x:v>83</x:v>
      </x:c>
      <x:c r="I113" s="6">
        <x:v>13.1804875258199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23.345</x:v>
      </x:c>
      <x:c r="R113" s="8">
        <x:v>169471.42537032</x:v>
      </x:c>
      <x:c r="S113" s="12">
        <x:v>278128.892055439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46074</x:v>
      </x:c>
      <x:c r="B114" s="1">
        <x:v>44272.6215335995</x:v>
      </x:c>
      <x:c r="C114" s="6">
        <x:v>37.3297943283333</x:v>
      </x:c>
      <x:c r="D114" s="14" t="s">
        <x:v>77</x:v>
      </x:c>
      <x:c r="E114" s="15">
        <x:v>44239.6777062153</x:v>
      </x:c>
      <x:c r="F114" t="s">
        <x:v>82</x:v>
      </x:c>
      <x:c r="G114" s="6">
        <x:v>258.215344608537</x:v>
      </x:c>
      <x:c r="H114" t="s">
        <x:v>83</x:v>
      </x:c>
      <x:c r="I114" s="6">
        <x:v>13.1927326859482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23.347</x:v>
      </x:c>
      <x:c r="R114" s="8">
        <x:v>169476.931652922</x:v>
      </x:c>
      <x:c r="S114" s="12">
        <x:v>278137.611389054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46084</x:v>
      </x:c>
      <x:c r="B115" s="1">
        <x:v>44272.6217651968</x:v>
      </x:c>
      <x:c r="C115" s="6">
        <x:v>37.6633151016667</x:v>
      </x:c>
      <x:c r="D115" s="14" t="s">
        <x:v>77</x:v>
      </x:c>
      <x:c r="E115" s="15">
        <x:v>44239.6777062153</x:v>
      </x:c>
      <x:c r="F115" t="s">
        <x:v>82</x:v>
      </x:c>
      <x:c r="G115" s="6">
        <x:v>258.315300403625</x:v>
      </x:c>
      <x:c r="H115" t="s">
        <x:v>83</x:v>
      </x:c>
      <x:c r="I115" s="6">
        <x:v>13.1804875258199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23.347</x:v>
      </x:c>
      <x:c r="R115" s="8">
        <x:v>169471.345008788</x:v>
      </x:c>
      <x:c r="S115" s="12">
        <x:v>278137.548421451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46094</x:v>
      </x:c>
      <x:c r="B116" s="1">
        <x:v>44272.621996875</x:v>
      </x:c>
      <x:c r="C116" s="6">
        <x:v>37.9969481133333</x:v>
      </x:c>
      <x:c r="D116" s="14" t="s">
        <x:v>77</x:v>
      </x:c>
      <x:c r="E116" s="15">
        <x:v>44239.6777062153</x:v>
      </x:c>
      <x:c r="F116" t="s">
        <x:v>82</x:v>
      </x:c>
      <x:c r="G116" s="6">
        <x:v>258.337146310323</x:v>
      </x:c>
      <x:c r="H116" t="s">
        <x:v>83</x:v>
      </x:c>
      <x:c r="I116" s="6">
        <x:v>13.1804875258199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23.346</x:v>
      </x:c>
      <x:c r="R116" s="8">
        <x:v>169473.991742491</x:v>
      </x:c>
      <x:c r="S116" s="12">
        <x:v>278139.405788239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46104</x:v>
      </x:c>
      <x:c r="B117" s="1">
        <x:v>44272.622228206</x:v>
      </x:c>
      <x:c r="C117" s="6">
        <x:v>38.33002079</x:v>
      </x:c>
      <x:c r="D117" s="14" t="s">
        <x:v>77</x:v>
      </x:c>
      <x:c r="E117" s="15">
        <x:v>44239.6777062153</x:v>
      </x:c>
      <x:c r="F117" t="s">
        <x:v>82</x:v>
      </x:c>
      <x:c r="G117" s="6">
        <x:v>258.424552188441</x:v>
      </x:c>
      <x:c r="H117" t="s">
        <x:v>83</x:v>
      </x:c>
      <x:c r="I117" s="6">
        <x:v>13.1804875258199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23.342</x:v>
      </x:c>
      <x:c r="R117" s="8">
        <x:v>169475.329759558</x:v>
      </x:c>
      <x:c r="S117" s="12">
        <x:v>278132.945230124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46114</x:v>
      </x:c>
      <x:c r="B118" s="1">
        <x:v>44272.6224599884</x:v>
      </x:c>
      <x:c r="C118" s="6">
        <x:v>38.663799445</x:v>
      </x:c>
      <x:c r="D118" s="14" t="s">
        <x:v>77</x:v>
      </x:c>
      <x:c r="E118" s="15">
        <x:v>44239.6777062153</x:v>
      </x:c>
      <x:c r="F118" t="s">
        <x:v>82</x:v>
      </x:c>
      <x:c r="G118" s="6">
        <x:v>258.337146310323</x:v>
      </x:c>
      <x:c r="H118" t="s">
        <x:v>83</x:v>
      </x:c>
      <x:c r="I118" s="6">
        <x:v>13.1804875258199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23.346</x:v>
      </x:c>
      <x:c r="R118" s="8">
        <x:v>169475.811064634</x:v>
      </x:c>
      <x:c r="S118" s="12">
        <x:v>278123.28519088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46124</x:v>
      </x:c>
      <x:c r="B119" s="1">
        <x:v>44272.622691088</x:v>
      </x:c>
      <x:c r="C119" s="6">
        <x:v>38.9965888333333</x:v>
      </x:c>
      <x:c r="D119" s="14" t="s">
        <x:v>77</x:v>
      </x:c>
      <x:c r="E119" s="15">
        <x:v>44239.6777062153</x:v>
      </x:c>
      <x:c r="F119" t="s">
        <x:v>82</x:v>
      </x:c>
      <x:c r="G119" s="6">
        <x:v>258.243476017473</x:v>
      </x:c>
      <x:c r="H119" t="s">
        <x:v>83</x:v>
      </x:c>
      <x:c r="I119" s="6">
        <x:v>13.1866101003234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23.348</x:v>
      </x:c>
      <x:c r="R119" s="8">
        <x:v>169471.191954929</x:v>
      </x:c>
      <x:c r="S119" s="12">
        <x:v>278114.397495965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46134</x:v>
      </x:c>
      <x:c r="B120" s="1">
        <x:v>44272.6229229167</x:v>
      </x:c>
      <x:c r="C120" s="6">
        <x:v>39.3304014566667</x:v>
      </x:c>
      <x:c r="D120" s="14" t="s">
        <x:v>77</x:v>
      </x:c>
      <x:c r="E120" s="15">
        <x:v>44239.6777062153</x:v>
      </x:c>
      <x:c r="F120" t="s">
        <x:v>82</x:v>
      </x:c>
      <x:c r="G120" s="6">
        <x:v>258.309001146974</x:v>
      </x:c>
      <x:c r="H120" t="s">
        <x:v>83</x:v>
      </x:c>
      <x:c r="I120" s="6">
        <x:v>13.1866101003234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23.345</x:v>
      </x:c>
      <x:c r="R120" s="8">
        <x:v>169472.694645346</x:v>
      </x:c>
      <x:c r="S120" s="12">
        <x:v>278127.549671288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46144</x:v>
      </x:c>
      <x:c r="B121" s="1">
        <x:v>44272.6231545139</x:v>
      </x:c>
      <x:c r="C121" s="6">
        <x:v>39.6639063216667</x:v>
      </x:c>
      <x:c r="D121" s="14" t="s">
        <x:v>77</x:v>
      </x:c>
      <x:c r="E121" s="15">
        <x:v>44239.6777062153</x:v>
      </x:c>
      <x:c r="F121" t="s">
        <x:v>82</x:v>
      </x:c>
      <x:c r="G121" s="6">
        <x:v>258.265315503116</x:v>
      </x:c>
      <x:c r="H121" t="s">
        <x:v>83</x:v>
      </x:c>
      <x:c r="I121" s="6">
        <x:v>13.1866101003234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23.347</x:v>
      </x:c>
      <x:c r="R121" s="8">
        <x:v>169469.735252571</x:v>
      </x:c>
      <x:c r="S121" s="12">
        <x:v>278123.487570151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46154</x:v>
      </x:c>
      <x:c r="B122" s="1">
        <x:v>44272.6233855671</x:v>
      </x:c>
      <x:c r="C122" s="6">
        <x:v>39.9966521566667</x:v>
      </x:c>
      <x:c r="D122" s="14" t="s">
        <x:v>77</x:v>
      </x:c>
      <x:c r="E122" s="15">
        <x:v>44239.6777062153</x:v>
      </x:c>
      <x:c r="F122" t="s">
        <x:v>82</x:v>
      </x:c>
      <x:c r="G122" s="6">
        <x:v>258.243476017473</x:v>
      </x:c>
      <x:c r="H122" t="s">
        <x:v>83</x:v>
      </x:c>
      <x:c r="I122" s="6">
        <x:v>13.1866101003234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23.348</x:v>
      </x:c>
      <x:c r="R122" s="8">
        <x:v>169472.654280116</x:v>
      </x:c>
      <x:c r="S122" s="12">
        <x:v>278124.186389986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46164</x:v>
      </x:c>
      <x:c r="B123" s="1">
        <x:v>44272.6236173958</x:v>
      </x:c>
      <x:c r="C123" s="6">
        <x:v>40.330498465</x:v>
      </x:c>
      <x:c r="D123" s="14" t="s">
        <x:v>77</x:v>
      </x:c>
      <x:c r="E123" s="15">
        <x:v>44239.6777062153</x:v>
      </x:c>
      <x:c r="F123" t="s">
        <x:v>82</x:v>
      </x:c>
      <x:c r="G123" s="6">
        <x:v>258.221638755609</x:v>
      </x:c>
      <x:c r="H123" t="s">
        <x:v>83</x:v>
      </x:c>
      <x:c r="I123" s="6">
        <x:v>13.1866101003234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23.349</x:v>
      </x:c>
      <x:c r="R123" s="8">
        <x:v>169470.410539923</x:v>
      </x:c>
      <x:c r="S123" s="12">
        <x:v>278108.847696046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46174</x:v>
      </x:c>
      <x:c r="B124" s="1">
        <x:v>44272.6238484954</x:v>
      </x:c>
      <x:c r="C124" s="6">
        <x:v>40.6632814183333</x:v>
      </x:c>
      <x:c r="D124" s="14" t="s">
        <x:v>77</x:v>
      </x:c>
      <x:c r="E124" s="15">
        <x:v>44239.6777062153</x:v>
      </x:c>
      <x:c r="F124" t="s">
        <x:v>82</x:v>
      </x:c>
      <x:c r="G124" s="6">
        <x:v>258.287157212846</x:v>
      </x:c>
      <x:c r="H124" t="s">
        <x:v>83</x:v>
      </x:c>
      <x:c r="I124" s="6">
        <x:v>13.1866101003234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23.346</x:v>
      </x:c>
      <x:c r="R124" s="8">
        <x:v>169479.797823327</x:v>
      </x:c>
      <x:c r="S124" s="12">
        <x:v>278118.99209513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46184</x:v>
      </x:c>
      <x:c r="B125" s="1">
        <x:v>44272.6240800926</x:v>
      </x:c>
      <x:c r="C125" s="6">
        <x:v>40.9967781816667</x:v>
      </x:c>
      <x:c r="D125" s="14" t="s">
        <x:v>77</x:v>
      </x:c>
      <x:c r="E125" s="15">
        <x:v>44239.6777062153</x:v>
      </x:c>
      <x:c r="F125" t="s">
        <x:v>82</x:v>
      </x:c>
      <x:c r="G125" s="6">
        <x:v>258.337146310323</x:v>
      </x:c>
      <x:c r="H125" t="s">
        <x:v>83</x:v>
      </x:c>
      <x:c r="I125" s="6">
        <x:v>13.1804875258199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23.346</x:v>
      </x:c>
      <x:c r="R125" s="8">
        <x:v>169471.717653901</x:v>
      </x:c>
      <x:c r="S125" s="12">
        <x:v>278123.011455398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46194</x:v>
      </x:c>
      <x:c r="B126" s="1">
        <x:v>44272.6243117708</x:v>
      </x:c>
      <x:c r="C126" s="6">
        <x:v>41.330367645</x:v>
      </x:c>
      <x:c r="D126" s="14" t="s">
        <x:v>77</x:v>
      </x:c>
      <x:c r="E126" s="15">
        <x:v>44239.6777062153</x:v>
      </x:c>
      <x:c r="F126" t="s">
        <x:v>82</x:v>
      </x:c>
      <x:c r="G126" s="6">
        <x:v>258.287157212846</x:v>
      </x:c>
      <x:c r="H126" t="s">
        <x:v>83</x:v>
      </x:c>
      <x:c r="I126" s="6">
        <x:v>13.1866101003234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23.346</x:v>
      </x:c>
      <x:c r="R126" s="8">
        <x:v>169474.71484967</x:v>
      </x:c>
      <x:c r="S126" s="12">
        <x:v>278094.649773536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46204</x:v>
      </x:c>
      <x:c r="B127" s="1">
        <x:v>44272.6245429745</x:v>
      </x:c>
      <x:c r="C127" s="6">
        <x:v>41.6633000316667</x:v>
      </x:c>
      <x:c r="D127" s="14" t="s">
        <x:v>77</x:v>
      </x:c>
      <x:c r="E127" s="15">
        <x:v>44239.6777062153</x:v>
      </x:c>
      <x:c r="F127" t="s">
        <x:v>82</x:v>
      </x:c>
      <x:c r="G127" s="6">
        <x:v>258.330847305808</x:v>
      </x:c>
      <x:c r="H127" t="s">
        <x:v>83</x:v>
      </x:c>
      <x:c r="I127" s="6">
        <x:v>13.1866101003234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23.344</x:v>
      </x:c>
      <x:c r="R127" s="8">
        <x:v>169481.86514866</x:v>
      </x:c>
      <x:c r="S127" s="12">
        <x:v>278105.562743698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46214</x:v>
      </x:c>
      <x:c r="B128" s="1">
        <x:v>44272.6247747338</x:v>
      </x:c>
      <x:c r="C128" s="6">
        <x:v>41.9970292666667</x:v>
      </x:c>
      <x:c r="D128" s="14" t="s">
        <x:v>77</x:v>
      </x:c>
      <x:c r="E128" s="15">
        <x:v>44239.6777062153</x:v>
      </x:c>
      <x:c r="F128" t="s">
        <x:v>82</x:v>
      </x:c>
      <x:c r="G128" s="6">
        <x:v>258.315300403625</x:v>
      </x:c>
      <x:c r="H128" t="s">
        <x:v>83</x:v>
      </x:c>
      <x:c r="I128" s="6">
        <x:v>13.1804875258199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23.347</x:v>
      </x:c>
      <x:c r="R128" s="8">
        <x:v>169467.813274186</x:v>
      </x:c>
      <x:c r="S128" s="12">
        <x:v>278103.130427874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46224</x:v>
      </x:c>
      <x:c r="B129" s="1">
        <x:v>44272.6250059028</x:v>
      </x:c>
      <x:c r="C129" s="6">
        <x:v>42.329910045</x:v>
      </x:c>
      <x:c r="D129" s="14" t="s">
        <x:v>77</x:v>
      </x:c>
      <x:c r="E129" s="15">
        <x:v>44239.6777062153</x:v>
      </x:c>
      <x:c r="F129" t="s">
        <x:v>82</x:v>
      </x:c>
      <x:c r="G129" s="6">
        <x:v>258.215344608537</x:v>
      </x:c>
      <x:c r="H129" t="s">
        <x:v>83</x:v>
      </x:c>
      <x:c r="I129" s="6">
        <x:v>13.1927326859482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23.347</x:v>
      </x:c>
      <x:c r="R129" s="8">
        <x:v>169464.644347179</x:v>
      </x:c>
      <x:c r="S129" s="12">
        <x:v>278103.819405025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46234</x:v>
      </x:c>
      <x:c r="B130" s="1">
        <x:v>44272.625237581</x:v>
      </x:c>
      <x:c r="C130" s="6">
        <x:v>42.6635076783333</x:v>
      </x:c>
      <x:c r="D130" s="14" t="s">
        <x:v>77</x:v>
      </x:c>
      <x:c r="E130" s="15">
        <x:v>44239.6777062153</x:v>
      </x:c>
      <x:c r="F130" t="s">
        <x:v>82</x:v>
      </x:c>
      <x:c r="G130" s="6">
        <x:v>258.271615263462</x:v>
      </x:c>
      <x:c r="H130" t="s">
        <x:v>83</x:v>
      </x:c>
      <x:c r="I130" s="6">
        <x:v>13.1804875258199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23.349</x:v>
      </x:c>
      <x:c r="R130" s="8">
        <x:v>169469.441326519</x:v>
      </x:c>
      <x:c r="S130" s="12">
        <x:v>278098.771868286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46244</x:v>
      </x:c>
      <x:c r="B131" s="1">
        <x:v>44272.625469294</x:v>
      </x:c>
      <x:c r="C131" s="6">
        <x:v>42.9972015083333</x:v>
      </x:c>
      <x:c r="D131" s="14" t="s">
        <x:v>77</x:v>
      </x:c>
      <x:c r="E131" s="15">
        <x:v>44239.6777062153</x:v>
      </x:c>
      <x:c r="F131" t="s">
        <x:v>82</x:v>
      </x:c>
      <x:c r="G131" s="6">
        <x:v>258.215344608537</x:v>
      </x:c>
      <x:c r="H131" t="s">
        <x:v>83</x:v>
      </x:c>
      <x:c r="I131" s="6">
        <x:v>13.1927326859482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23.347</x:v>
      </x:c>
      <x:c r="R131" s="8">
        <x:v>169467.253705254</x:v>
      </x:c>
      <x:c r="S131" s="12">
        <x:v>278096.814715848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46254</x:v>
      </x:c>
      <x:c r="B132" s="1">
        <x:v>44272.6257003125</x:v>
      </x:c>
      <x:c r="C132" s="6">
        <x:v>43.3298654083333</x:v>
      </x:c>
      <x:c r="D132" s="14" t="s">
        <x:v>77</x:v>
      </x:c>
      <x:c r="E132" s="15">
        <x:v>44239.6777062153</x:v>
      </x:c>
      <x:c r="F132" t="s">
        <x:v>82</x:v>
      </x:c>
      <x:c r="G132" s="6">
        <x:v>258.265315503116</x:v>
      </x:c>
      <x:c r="H132" t="s">
        <x:v>83</x:v>
      </x:c>
      <x:c r="I132" s="6">
        <x:v>13.1866101003234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23.347</x:v>
      </x:c>
      <x:c r="R132" s="8">
        <x:v>169465.236814854</x:v>
      </x:c>
      <x:c r="S132" s="12">
        <x:v>278090.474268868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46264</x:v>
      </x:c>
      <x:c r="B133" s="1">
        <x:v>44272.6259321412</x:v>
      </x:c>
      <x:c r="C133" s="6">
        <x:v>43.6637101116667</x:v>
      </x:c>
      <x:c r="D133" s="14" t="s">
        <x:v>77</x:v>
      </x:c>
      <x:c r="E133" s="15">
        <x:v>44239.6777062153</x:v>
      </x:c>
      <x:c r="F133" t="s">
        <x:v>82</x:v>
      </x:c>
      <x:c r="G133" s="6">
        <x:v>258.143556617816</x:v>
      </x:c>
      <x:c r="H133" t="s">
        <x:v>83</x:v>
      </x:c>
      <x:c r="I133" s="6">
        <x:v>13.1988552826951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23.348</x:v>
      </x:c>
      <x:c r="R133" s="8">
        <x:v>169464.75751705</x:v>
      </x:c>
      <x:c r="S133" s="12">
        <x:v>278079.874765087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46274</x:v>
      </x:c>
      <x:c r="B134" s="1">
        <x:v>44272.6261632755</x:v>
      </x:c>
      <x:c r="C134" s="6">
        <x:v>43.996502995</x:v>
      </x:c>
      <x:c r="D134" s="14" t="s">
        <x:v>77</x:v>
      </x:c>
      <x:c r="E134" s="15">
        <x:v>44239.6777062153</x:v>
      </x:c>
      <x:c r="F134" t="s">
        <x:v>82</x:v>
      </x:c>
      <x:c r="G134" s="6">
        <x:v>258.19350931826</x:v>
      </x:c>
      <x:c r="H134" t="s">
        <x:v>83</x:v>
      </x:c>
      <x:c r="I134" s="6">
        <x:v>13.1927326859482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23.348</x:v>
      </x:c>
      <x:c r="R134" s="8">
        <x:v>169468.520482669</x:v>
      </x:c>
      <x:c r="S134" s="12">
        <x:v>278089.20442303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46284</x:v>
      </x:c>
      <x:c r="B135" s="1">
        <x:v>44272.6263949074</x:v>
      </x:c>
      <x:c r="C135" s="6">
        <x:v>44.3301102416667</x:v>
      </x:c>
      <x:c r="D135" s="14" t="s">
        <x:v>77</x:v>
      </x:c>
      <x:c r="E135" s="15">
        <x:v>44239.6777062153</x:v>
      </x:c>
      <x:c r="F135" t="s">
        <x:v>82</x:v>
      </x:c>
      <x:c r="G135" s="6">
        <x:v>258.19350931826</x:v>
      </x:c>
      <x:c r="H135" t="s">
        <x:v>83</x:v>
      </x:c>
      <x:c r="I135" s="6">
        <x:v>13.1927326859482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23.348</x:v>
      </x:c>
      <x:c r="R135" s="8">
        <x:v>169466.19579111</x:v>
      </x:c>
      <x:c r="S135" s="12">
        <x:v>278083.776921318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46294</x:v>
      </x:c>
      <x:c r="B136" s="1">
        <x:v>44272.6266267014</x:v>
      </x:c>
      <x:c r="C136" s="6">
        <x:v>44.66388795</x:v>
      </x:c>
      <x:c r="D136" s="14" t="s">
        <x:v>77</x:v>
      </x:c>
      <x:c r="E136" s="15">
        <x:v>44239.6777062153</x:v>
      </x:c>
      <x:c r="F136" t="s">
        <x:v>82</x:v>
      </x:c>
      <x:c r="G136" s="6">
        <x:v>258.149845407458</x:v>
      </x:c>
      <x:c r="H136" t="s">
        <x:v>83</x:v>
      </x:c>
      <x:c r="I136" s="6">
        <x:v>13.1927326859482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23.35</x:v>
      </x:c>
      <x:c r="R136" s="8">
        <x:v>169468.726130082</x:v>
      </x:c>
      <x:c r="S136" s="12">
        <x:v>278089.558966443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46304</x:v>
      </x:c>
      <x:c r="B137" s="1">
        <x:v>44272.6268578704</x:v>
      </x:c>
      <x:c r="C137" s="6">
        <x:v>44.9967384716667</x:v>
      </x:c>
      <x:c r="D137" s="14" t="s">
        <x:v>77</x:v>
      </x:c>
      <x:c r="E137" s="15">
        <x:v>44239.6777062153</x:v>
      </x:c>
      <x:c r="F137" t="s">
        <x:v>82</x:v>
      </x:c>
      <x:c r="G137" s="6">
        <x:v>258.171676251337</x:v>
      </x:c>
      <x:c r="H137" t="s">
        <x:v>83</x:v>
      </x:c>
      <x:c r="I137" s="6">
        <x:v>13.1927326859482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23.349</x:v>
      </x:c>
      <x:c r="R137" s="8">
        <x:v>169476.335521576</x:v>
      </x:c>
      <x:c r="S137" s="12">
        <x:v>278087.953497149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46314</x:v>
      </x:c>
      <x:c r="B138" s="1">
        <x:v>44272.6270895833</x:v>
      </x:c>
      <x:c r="C138" s="6">
        <x:v>45.33042715</x:v>
      </x:c>
      <x:c r="D138" s="14" t="s">
        <x:v>77</x:v>
      </x:c>
      <x:c r="E138" s="15">
        <x:v>44239.6777062153</x:v>
      </x:c>
      <x:c r="F138" t="s">
        <x:v>82</x:v>
      </x:c>
      <x:c r="G138" s="6">
        <x:v>258.121727744658</x:v>
      </x:c>
      <x:c r="H138" t="s">
        <x:v>83</x:v>
      </x:c>
      <x:c r="I138" s="6">
        <x:v>13.1988552826951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23.349</x:v>
      </x:c>
      <x:c r="R138" s="8">
        <x:v>169467.426666506</x:v>
      </x:c>
      <x:c r="S138" s="12">
        <x:v>278081.032000303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46324</x:v>
      </x:c>
      <x:c r="B139" s="1">
        <x:v>44272.6273207176</x:v>
      </x:c>
      <x:c r="C139" s="6">
        <x:v>45.6632558883333</x:v>
      </x:c>
      <x:c r="D139" s="14" t="s">
        <x:v>77</x:v>
      </x:c>
      <x:c r="E139" s="15">
        <x:v>44239.6777062153</x:v>
      </x:c>
      <x:c r="F139" t="s">
        <x:v>82</x:v>
      </x:c>
      <x:c r="G139" s="6">
        <x:v>258.143556617816</x:v>
      </x:c>
      <x:c r="H139" t="s">
        <x:v>83</x:v>
      </x:c>
      <x:c r="I139" s="6">
        <x:v>13.1988552826951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23.348</x:v>
      </x:c>
      <x:c r="R139" s="8">
        <x:v>169462.950183197</x:v>
      </x:c>
      <x:c r="S139" s="12">
        <x:v>278077.959887537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46334</x:v>
      </x:c>
      <x:c r="B140" s="1">
        <x:v>44272.6275525463</x:v>
      </x:c>
      <x:c r="C140" s="6">
        <x:v>45.9970867383333</x:v>
      </x:c>
      <x:c r="D140" s="14" t="s">
        <x:v>77</x:v>
      </x:c>
      <x:c r="E140" s="15">
        <x:v>44239.6777062153</x:v>
      </x:c>
      <x:c r="F140" t="s">
        <x:v>82</x:v>
      </x:c>
      <x:c r="G140" s="6">
        <x:v>258.1653877139</x:v>
      </x:c>
      <x:c r="H140" t="s">
        <x:v>83</x:v>
      </x:c>
      <x:c r="I140" s="6">
        <x:v>13.1988552826951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23.347</x:v>
      </x:c>
      <x:c r="R140" s="8">
        <x:v>169462.29786146</x:v>
      </x:c>
      <x:c r="S140" s="12">
        <x:v>278071.870028654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46344</x:v>
      </x:c>
      <x:c r="B141" s="1">
        <x:v>44272.6277836458</x:v>
      </x:c>
      <x:c r="C141" s="6">
        <x:v>46.329871185</x:v>
      </x:c>
      <x:c r="D141" s="14" t="s">
        <x:v>77</x:v>
      </x:c>
      <x:c r="E141" s="15">
        <x:v>44239.6777062153</x:v>
      </x:c>
      <x:c r="F141" t="s">
        <x:v>82</x:v>
      </x:c>
      <x:c r="G141" s="6">
        <x:v>258.115444813243</x:v>
      </x:c>
      <x:c r="H141" t="s">
        <x:v>83</x:v>
      </x:c>
      <x:c r="I141" s="6">
        <x:v>13.2049778905625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23.347</x:v>
      </x:c>
      <x:c r="R141" s="8">
        <x:v>169466.163261778</x:v>
      </x:c>
      <x:c r="S141" s="12">
        <x:v>278064.641189982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46354</x:v>
      </x:c>
      <x:c r="B142" s="1">
        <x:v>44272.6280152778</x:v>
      </x:c>
      <x:c r="C142" s="6">
        <x:v>46.6634245033333</x:v>
      </x:c>
      <x:c r="D142" s="14" t="s">
        <x:v>77</x:v>
      </x:c>
      <x:c r="E142" s="15">
        <x:v>44239.6777062153</x:v>
      </x:c>
      <x:c r="F142" t="s">
        <x:v>82</x:v>
      </x:c>
      <x:c r="G142" s="6">
        <x:v>258.078076665889</x:v>
      </x:c>
      <x:c r="H142" t="s">
        <x:v>83</x:v>
      </x:c>
      <x:c r="I142" s="6">
        <x:v>13.1988552826951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23.351</x:v>
      </x:c>
      <x:c r="R142" s="8">
        <x:v>169461.389318312</x:v>
      </x:c>
      <x:c r="S142" s="12">
        <x:v>278061.988098072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46364</x:v>
      </x:c>
      <x:c r="B143" s="1">
        <x:v>44272.6282466088</x:v>
      </x:c>
      <x:c r="C143" s="6">
        <x:v>46.9965165583333</x:v>
      </x:c>
      <x:c r="D143" s="14" t="s">
        <x:v>77</x:v>
      </x:c>
      <x:c r="E143" s="15">
        <x:v>44239.6777062153</x:v>
      </x:c>
      <x:c r="F143" t="s">
        <x:v>82</x:v>
      </x:c>
      <x:c r="G143" s="6">
        <x:v>258.143556617816</x:v>
      </x:c>
      <x:c r="H143" t="s">
        <x:v>83</x:v>
      </x:c>
      <x:c r="I143" s="6">
        <x:v>13.1988552826951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23.348</x:v>
      </x:c>
      <x:c r="R143" s="8">
        <x:v>169462.601970827</x:v>
      </x:c>
      <x:c r="S143" s="12">
        <x:v>278065.732073672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46374</x:v>
      </x:c>
      <x:c r="B144" s="1">
        <x:v>44272.6284782755</x:v>
      </x:c>
      <x:c r="C144" s="6">
        <x:v>47.3301568266667</x:v>
      </x:c>
      <x:c r="D144" s="14" t="s">
        <x:v>77</x:v>
      </x:c>
      <x:c r="E144" s="15">
        <x:v>44239.6777062153</x:v>
      </x:c>
      <x:c r="F144" t="s">
        <x:v>82</x:v>
      </x:c>
      <x:c r="G144" s="6">
        <x:v>258.049970771238</x:v>
      </x:c>
      <x:c r="H144" t="s">
        <x:v>83</x:v>
      </x:c>
      <x:c r="I144" s="6">
        <x:v>13.2049778905625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23.35</x:v>
      </x:c>
      <x:c r="R144" s="8">
        <x:v>169471.49031746</x:v>
      </x:c>
      <x:c r="S144" s="12">
        <x:v>278073.367068154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46384</x:v>
      </x:c>
      <x:c r="B145" s="1">
        <x:v>44272.6287099537</x:v>
      </x:c>
      <x:c r="C145" s="6">
        <x:v>47.6637809816667</x:v>
      </x:c>
      <x:c r="D145" s="14" t="s">
        <x:v>77</x:v>
      </x:c>
      <x:c r="E145" s="15">
        <x:v>44239.6777062153</x:v>
      </x:c>
      <x:c r="F145" t="s">
        <x:v>82</x:v>
      </x:c>
      <x:c r="G145" s="6">
        <x:v>258.07179322961</x:v>
      </x:c>
      <x:c r="H145" t="s">
        <x:v>83</x:v>
      </x:c>
      <x:c r="I145" s="6">
        <x:v>13.2049778905625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23.349</x:v>
      </x:c>
      <x:c r="R145" s="8">
        <x:v>169468.820859196</x:v>
      </x:c>
      <x:c r="S145" s="12">
        <x:v>278063.552675469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46394</x:v>
      </x:c>
      <x:c r="B146" s="1">
        <x:v>44272.6289412847</x:v>
      </x:c>
      <x:c r="C146" s="6">
        <x:v>47.9968348016667</x:v>
      </x:c>
      <x:c r="D146" s="14" t="s">
        <x:v>77</x:v>
      </x:c>
      <x:c r="E146" s="15">
        <x:v>44239.6777062153</x:v>
      </x:c>
      <x:c r="F146" t="s">
        <x:v>82</x:v>
      </x:c>
      <x:c r="G146" s="6">
        <x:v>258.028150534749</x:v>
      </x:c>
      <x:c r="H146" t="s">
        <x:v>83</x:v>
      </x:c>
      <x:c r="I146" s="6">
        <x:v>13.2049778905625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23.351</x:v>
      </x:c>
      <x:c r="R146" s="8">
        <x:v>169466.764802469</x:v>
      </x:c>
      <x:c r="S146" s="12">
        <x:v>278068.355128624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46404</x:v>
      </x:c>
      <x:c r="B147" s="1">
        <x:v>44272.6291729977</x:v>
      </x:c>
      <x:c r="C147" s="6">
        <x:v>48.330555795</x:v>
      </x:c>
      <x:c r="D147" s="14" t="s">
        <x:v>77</x:v>
      </x:c>
      <x:c r="E147" s="15">
        <x:v>44239.6777062153</x:v>
      </x:c>
      <x:c r="F147" t="s">
        <x:v>82</x:v>
      </x:c>
      <x:c r="G147" s="6">
        <x:v>258.1653877139</x:v>
      </x:c>
      <x:c r="H147" t="s">
        <x:v>83</x:v>
      </x:c>
      <x:c r="I147" s="6">
        <x:v>13.1988552826951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23.347</x:v>
      </x:c>
      <x:c r="R147" s="8">
        <x:v>169465.299276711</x:v>
      </x:c>
      <x:c r="S147" s="12">
        <x:v>278060.148854101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46414</x:v>
      </x:c>
      <x:c r="B148" s="1">
        <x:v>44272.6294042014</x:v>
      </x:c>
      <x:c r="C148" s="6">
        <x:v>48.6634771</x:v>
      </x:c>
      <x:c r="D148" s="14" t="s">
        <x:v>77</x:v>
      </x:c>
      <x:c r="E148" s="15">
        <x:v>44239.6777062153</x:v>
      </x:c>
      <x:c r="F148" t="s">
        <x:v>82</x:v>
      </x:c>
      <x:c r="G148" s="6">
        <x:v>258.115444813243</x:v>
      </x:c>
      <x:c r="H148" t="s">
        <x:v>83</x:v>
      </x:c>
      <x:c r="I148" s="6">
        <x:v>13.2049778905625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23.347</x:v>
      </x:c>
      <x:c r="R148" s="8">
        <x:v>169462.634225805</x:v>
      </x:c>
      <x:c r="S148" s="12">
        <x:v>278064.993946286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46424</x:v>
      </x:c>
      <x:c r="B149" s="1">
        <x:v>44272.6296358449</x:v>
      </x:c>
      <x:c r="C149" s="6">
        <x:v>48.9970226516667</x:v>
      </x:c>
      <x:c r="D149" s="14" t="s">
        <x:v>77</x:v>
      </x:c>
      <x:c r="E149" s="15">
        <x:v>44239.6777062153</x:v>
      </x:c>
      <x:c r="F149" t="s">
        <x:v>82</x:v>
      </x:c>
      <x:c r="G149" s="6">
        <x:v>258.049970771238</x:v>
      </x:c>
      <x:c r="H149" t="s">
        <x:v>83</x:v>
      </x:c>
      <x:c r="I149" s="6">
        <x:v>13.2049778905625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23.35</x:v>
      </x:c>
      <x:c r="R149" s="8">
        <x:v>169462.850088487</x:v>
      </x:c>
      <x:c r="S149" s="12">
        <x:v>278057.326116212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46434</x:v>
      </x:c>
      <x:c r="B150" s="1">
        <x:v>44272.6298671296</x:v>
      </x:c>
      <x:c r="C150" s="6">
        <x:v>49.330080605</x:v>
      </x:c>
      <x:c r="D150" s="14" t="s">
        <x:v>77</x:v>
      </x:c>
      <x:c r="E150" s="15">
        <x:v>44239.6777062153</x:v>
      </x:c>
      <x:c r="F150" t="s">
        <x:v>82</x:v>
      </x:c>
      <x:c r="G150" s="6">
        <x:v>258.049970771238</x:v>
      </x:c>
      <x:c r="H150" t="s">
        <x:v>83</x:v>
      </x:c>
      <x:c r="I150" s="6">
        <x:v>13.2049778905625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23.35</x:v>
      </x:c>
      <x:c r="R150" s="8">
        <x:v>169456.272295559</x:v>
      </x:c>
      <x:c r="S150" s="12">
        <x:v>278062.800351581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46444</x:v>
      </x:c>
      <x:c r="B151" s="1">
        <x:v>44272.6300988079</x:v>
      </x:c>
      <x:c r="C151" s="6">
        <x:v>49.6636731366667</x:v>
      </x:c>
      <x:c r="D151" s="14" t="s">
        <x:v>77</x:v>
      </x:c>
      <x:c r="E151" s="15">
        <x:v>44239.6777062153</x:v>
      </x:c>
      <x:c r="F151" t="s">
        <x:v>82</x:v>
      </x:c>
      <x:c r="G151" s="6">
        <x:v>257.978238386899</x:v>
      </x:c>
      <x:c r="H151" t="s">
        <x:v>83</x:v>
      </x:c>
      <x:c r="I151" s="6">
        <x:v>13.2111005095526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23.351</x:v>
      </x:c>
      <x:c r="R151" s="8">
        <x:v>169458.844889849</x:v>
      </x:c>
      <x:c r="S151" s="12">
        <x:v>278051.741939697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46454</x:v>
      </x:c>
      <x:c r="B152" s="1">
        <x:v>44272.6303304398</x:v>
      </x:c>
      <x:c r="C152" s="6">
        <x:v>49.9972618033333</x:v>
      </x:c>
      <x:c r="D152" s="14" t="s">
        <x:v>77</x:v>
      </x:c>
      <x:c r="E152" s="15">
        <x:v>44239.6777062153</x:v>
      </x:c>
      <x:c r="F152" t="s">
        <x:v>82</x:v>
      </x:c>
      <x:c r="G152" s="6">
        <x:v>257.990801169878</x:v>
      </x:c>
      <x:c r="H152" t="s">
        <x:v>83</x:v>
      </x:c>
      <x:c r="I152" s="6">
        <x:v>13.1988552826951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23.355</x:v>
      </x:c>
      <x:c r="R152" s="8">
        <x:v>169473.229715201</x:v>
      </x:c>
      <x:c r="S152" s="12">
        <x:v>278056.762772242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46464</x:v>
      </x:c>
      <x:c r="B153" s="1">
        <x:v>44272.6305619213</x:v>
      </x:c>
      <x:c r="C153" s="6">
        <x:v>50.3305727866667</x:v>
      </x:c>
      <x:c r="D153" s="14" t="s">
        <x:v>77</x:v>
      </x:c>
      <x:c r="E153" s="15">
        <x:v>44239.6777062153</x:v>
      </x:c>
      <x:c r="F153" t="s">
        <x:v>82</x:v>
      </x:c>
      <x:c r="G153" s="6">
        <x:v>258.006332519834</x:v>
      </x:c>
      <x:c r="H153" t="s">
        <x:v>83</x:v>
      </x:c>
      <x:c r="I153" s="6">
        <x:v>13.2049778905625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23.352</x:v>
      </x:c>
      <x:c r="R153" s="8">
        <x:v>169471.359519657</x:v>
      </x:c>
      <x:c r="S153" s="12">
        <x:v>278056.182562929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46474</x:v>
      </x:c>
      <x:c r="B154" s="1">
        <x:v>44272.6307930903</x:v>
      </x:c>
      <x:c r="C154" s="6">
        <x:v>50.6634773483333</x:v>
      </x:c>
      <x:c r="D154" s="14" t="s">
        <x:v>77</x:v>
      </x:c>
      <x:c r="E154" s="15">
        <x:v>44239.6777062153</x:v>
      </x:c>
      <x:c r="F154" t="s">
        <x:v>82</x:v>
      </x:c>
      <x:c r="G154" s="6">
        <x:v>258.028150534749</x:v>
      </x:c>
      <x:c r="H154" t="s">
        <x:v>83</x:v>
      </x:c>
      <x:c r="I154" s="6">
        <x:v>13.2049778905625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23.351</x:v>
      </x:c>
      <x:c r="R154" s="8">
        <x:v>169472.3040614</x:v>
      </x:c>
      <x:c r="S154" s="12">
        <x:v>278055.612025752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46484</x:v>
      </x:c>
      <x:c r="B155" s="1">
        <x:v>44272.6310248843</x:v>
      </x:c>
      <x:c r="C155" s="6">
        <x:v>50.9972480816667</x:v>
      </x:c>
      <x:c r="D155" s="14" t="s">
        <x:v>77</x:v>
      </x:c>
      <x:c r="E155" s="15">
        <x:v>44239.6777062153</x:v>
      </x:c>
      <x:c r="F155" t="s">
        <x:v>82</x:v>
      </x:c>
      <x:c r="G155" s="6">
        <x:v>258.00005443282</x:v>
      </x:c>
      <x:c r="H155" t="s">
        <x:v>83</x:v>
      </x:c>
      <x:c r="I155" s="6">
        <x:v>13.2111005095526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23.35</x:v>
      </x:c>
      <x:c r="R155" s="8">
        <x:v>169479.840876996</x:v>
      </x:c>
      <x:c r="S155" s="12">
        <x:v>278055.34245254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46494</x:v>
      </x:c>
      <x:c r="B156" s="1">
        <x:v>44272.6312560185</x:v>
      </x:c>
      <x:c r="C156" s="6">
        <x:v>51.33009898</x:v>
      </x:c>
      <x:c r="D156" s="14" t="s">
        <x:v>77</x:v>
      </x:c>
      <x:c r="E156" s="15">
        <x:v>44239.6777062153</x:v>
      </x:c>
      <x:c r="F156" t="s">
        <x:v>82</x:v>
      </x:c>
      <x:c r="G156" s="6">
        <x:v>257.978238386899</x:v>
      </x:c>
      <x:c r="H156" t="s">
        <x:v>83</x:v>
      </x:c>
      <x:c r="I156" s="6">
        <x:v>13.2111005095526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23.351</x:v>
      </x:c>
      <x:c r="R156" s="8">
        <x:v>169475.761564193</x:v>
      </x:c>
      <x:c r="S156" s="12">
        <x:v>278054.497572091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46504</x:v>
      </x:c>
      <x:c r="B157" s="1">
        <x:v>44272.6314877315</x:v>
      </x:c>
      <x:c r="C157" s="6">
        <x:v>51.6637733033333</x:v>
      </x:c>
      <x:c r="D157" s="14" t="s">
        <x:v>77</x:v>
      </x:c>
      <x:c r="E157" s="15">
        <x:v>44239.6777062153</x:v>
      </x:c>
      <x:c r="F157" t="s">
        <x:v>82</x:v>
      </x:c>
      <x:c r="G157" s="6">
        <x:v>257.912803574797</x:v>
      </x:c>
      <x:c r="H157" t="s">
        <x:v>83</x:v>
      </x:c>
      <x:c r="I157" s="6">
        <x:v>13.2111005095526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23.354</x:v>
      </x:c>
      <x:c r="R157" s="8">
        <x:v>169476.386905465</x:v>
      </x:c>
      <x:c r="S157" s="12">
        <x:v>278042.163906268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46514</x:v>
      </x:c>
      <x:c r="B158" s="1">
        <x:v>44272.6317188657</x:v>
      </x:c>
      <x:c r="C158" s="6">
        <x:v>51.9965703283333</x:v>
      </x:c>
      <x:c r="D158" s="14" t="s">
        <x:v>77</x:v>
      </x:c>
      <x:c r="E158" s="15">
        <x:v>44239.6777062153</x:v>
      </x:c>
      <x:c r="F158" t="s">
        <x:v>82</x:v>
      </x:c>
      <x:c r="G158" s="6">
        <x:v>257.884723165189</x:v>
      </x:c>
      <x:c r="H158" t="s">
        <x:v>83</x:v>
      </x:c>
      <x:c r="I158" s="6">
        <x:v>13.2172231396639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23.353</x:v>
      </x:c>
      <x:c r="R158" s="8">
        <x:v>169485.663835101</x:v>
      </x:c>
      <x:c r="S158" s="12">
        <x:v>278055.031538211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46524</x:v>
      </x:c>
      <x:c r="B159" s="1">
        <x:v>44272.6319507292</x:v>
      </x:c>
      <x:c r="C159" s="6">
        <x:v>52.3304785316667</x:v>
      </x:c>
      <x:c r="D159" s="14" t="s">
        <x:v>77</x:v>
      </x:c>
      <x:c r="E159" s="15">
        <x:v>44239.6777062153</x:v>
      </x:c>
      <x:c r="F159" t="s">
        <x:v>82</x:v>
      </x:c>
      <x:c r="G159" s="6">
        <x:v>257.884723165189</x:v>
      </x:c>
      <x:c r="H159" t="s">
        <x:v>83</x:v>
      </x:c>
      <x:c r="I159" s="6">
        <x:v>13.2172231396639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23.353</x:v>
      </x:c>
      <x:c r="R159" s="8">
        <x:v>169482.931683778</x:v>
      </x:c>
      <x:c r="S159" s="12">
        <x:v>278047.926536154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46534</x:v>
      </x:c>
      <x:c r="B160" s="1">
        <x:v>44272.6321819792</x:v>
      </x:c>
      <x:c r="C160" s="6">
        <x:v>52.663459555</x:v>
      </x:c>
      <x:c r="D160" s="14" t="s">
        <x:v>77</x:v>
      </x:c>
      <x:c r="E160" s="15">
        <x:v>44239.6777062153</x:v>
      </x:c>
      <x:c r="F160" t="s">
        <x:v>82</x:v>
      </x:c>
      <x:c r="G160" s="6">
        <x:v>257.934612958196</x:v>
      </x:c>
      <x:c r="H160" t="s">
        <x:v>83</x:v>
      </x:c>
      <x:c r="I160" s="6">
        <x:v>13.2111005095526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23.353</x:v>
      </x:c>
      <x:c r="R160" s="8">
        <x:v>169488.647511635</x:v>
      </x:c>
      <x:c r="S160" s="12">
        <x:v>278049.190776275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46544</x:v>
      </x:c>
      <x:c r="B161" s="1">
        <x:v>44272.6324137384</x:v>
      </x:c>
      <x:c r="C161" s="6">
        <x:v>52.9972201366667</x:v>
      </x:c>
      <x:c r="D161" s="14" t="s">
        <x:v>77</x:v>
      </x:c>
      <x:c r="E161" s="15">
        <x:v>44239.6777062153</x:v>
      </x:c>
      <x:c r="F161" t="s">
        <x:v>82</x:v>
      </x:c>
      <x:c r="G161" s="6">
        <x:v>257.956424562127</x:v>
      </x:c>
      <x:c r="H161" t="s">
        <x:v>83</x:v>
      </x:c>
      <x:c r="I161" s="6">
        <x:v>13.2111005095526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23.352</x:v>
      </x:c>
      <x:c r="R161" s="8">
        <x:v>169489.039366857</x:v>
      </x:c>
      <x:c r="S161" s="12">
        <x:v>278038.31316065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46554</x:v>
      </x:c>
      <x:c r="B162" s="1">
        <x:v>44272.6326450232</x:v>
      </x:c>
      <x:c r="C162" s="6">
        <x:v>53.3302705233333</x:v>
      </x:c>
      <x:c r="D162" s="14" t="s">
        <x:v>77</x:v>
      </x:c>
      <x:c r="E162" s="15">
        <x:v>44239.6777062153</x:v>
      </x:c>
      <x:c r="F162" t="s">
        <x:v>82</x:v>
      </x:c>
      <x:c r="G162" s="6">
        <x:v>257.841114994429</x:v>
      </x:c>
      <x:c r="H162" t="s">
        <x:v>83</x:v>
      </x:c>
      <x:c r="I162" s="6">
        <x:v>13.2172231396639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23.355</x:v>
      </x:c>
      <x:c r="R162" s="8">
        <x:v>169499.393101657</x:v>
      </x:c>
      <x:c r="S162" s="12">
        <x:v>278037.865052039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46564</x:v>
      </x:c>
      <x:c r="B163" s="1">
        <x:v>44272.6328762731</x:v>
      </x:c>
      <x:c r="C163" s="6">
        <x:v>53.6632419933333</x:v>
      </x:c>
      <x:c r="D163" s="14" t="s">
        <x:v>77</x:v>
      </x:c>
      <x:c r="E163" s="15">
        <x:v>44239.6777062153</x:v>
      </x:c>
      <x:c r="F163" t="s">
        <x:v>82</x:v>
      </x:c>
      <x:c r="G163" s="6">
        <x:v>257.819314238437</x:v>
      </x:c>
      <x:c r="H163" t="s">
        <x:v>83</x:v>
      </x:c>
      <x:c r="I163" s="6">
        <x:v>13.2172231396639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23.356</x:v>
      </x:c>
      <x:c r="R163" s="8">
        <x:v>169505.093057465</x:v>
      </x:c>
      <x:c r="S163" s="12">
        <x:v>278031.465164663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46574</x:v>
      </x:c>
      <x:c r="B164" s="1">
        <x:v>44272.6331079514</x:v>
      </x:c>
      <x:c r="C164" s="6">
        <x:v>53.9968496583333</x:v>
      </x:c>
      <x:c r="D164" s="14" t="s">
        <x:v>77</x:v>
      </x:c>
      <x:c r="E164" s="15">
        <x:v>44239.6777062153</x:v>
      </x:c>
      <x:c r="F164" t="s">
        <x:v>82</x:v>
      </x:c>
      <x:c r="G164" s="6">
        <x:v>257.797515701626</x:v>
      </x:c>
      <x:c r="H164" t="s">
        <x:v>83</x:v>
      </x:c>
      <x:c r="I164" s="6">
        <x:v>13.2172231396639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23.357</x:v>
      </x:c>
      <x:c r="R164" s="8">
        <x:v>169512.879075635</x:v>
      </x:c>
      <x:c r="S164" s="12">
        <x:v>278040.429268565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46584</x:v>
      </x:c>
      <x:c r="B165" s="1">
        <x:v>44272.6333396644</x:v>
      </x:c>
      <x:c r="C165" s="6">
        <x:v>54.330525745</x:v>
      </x:c>
      <x:c r="D165" s="14" t="s">
        <x:v>77</x:v>
      </x:c>
      <x:c r="E165" s="15">
        <x:v>44239.6777062153</x:v>
      </x:c>
      <x:c r="F165" t="s">
        <x:v>82</x:v>
      </x:c>
      <x:c r="G165" s="6">
        <x:v>257.841114994429</x:v>
      </x:c>
      <x:c r="H165" t="s">
        <x:v>83</x:v>
      </x:c>
      <x:c r="I165" s="6">
        <x:v>13.2172231396639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23.355</x:v>
      </x:c>
      <x:c r="R165" s="8">
        <x:v>169504.534653879</x:v>
      </x:c>
      <x:c r="S165" s="12">
        <x:v>278046.054440443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46594</x:v>
      </x:c>
      <x:c r="B166" s="1">
        <x:v>44272.6335707176</x:v>
      </x:c>
      <x:c r="C166" s="6">
        <x:v>54.6632732483333</x:v>
      </x:c>
      <x:c r="D166" s="14" t="s">
        <x:v>77</x:v>
      </x:c>
      <x:c r="E166" s="15">
        <x:v>44239.6777062153</x:v>
      </x:c>
      <x:c r="F166" t="s">
        <x:v>82</x:v>
      </x:c>
      <x:c r="G166" s="6">
        <x:v>257.797515701626</x:v>
      </x:c>
      <x:c r="H166" t="s">
        <x:v>83</x:v>
      </x:c>
      <x:c r="I166" s="6">
        <x:v>13.2172231396639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23.357</x:v>
      </x:c>
      <x:c r="R166" s="8">
        <x:v>169514.102708936</x:v>
      </x:c>
      <x:c r="S166" s="12">
        <x:v>278036.856508588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46604</x:v>
      </x:c>
      <x:c r="B167" s="1">
        <x:v>44272.6338024306</x:v>
      </x:c>
      <x:c r="C167" s="6">
        <x:v>54.9968995416667</x:v>
      </x:c>
      <x:c r="D167" s="14" t="s">
        <x:v>77</x:v>
      </x:c>
      <x:c r="E167" s="15">
        <x:v>44239.6777062153</x:v>
      </x:c>
      <x:c r="F167" t="s">
        <x:v>82</x:v>
      </x:c>
      <x:c r="G167" s="6">
        <x:v>257.825588240341</x:v>
      </x:c>
      <x:c r="H167" t="s">
        <x:v>83</x:v>
      </x:c>
      <x:c r="I167" s="6">
        <x:v>13.2111005095526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23.358</x:v>
      </x:c>
      <x:c r="R167" s="8">
        <x:v>169522.188391403</x:v>
      </x:c>
      <x:c r="S167" s="12">
        <x:v>278040.015793849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46614</x:v>
      </x:c>
      <x:c r="B168" s="1">
        <x:v>44272.6340337963</x:v>
      </x:c>
      <x:c r="C168" s="6">
        <x:v>55.3300953983333</x:v>
      </x:c>
      <x:c r="D168" s="14" t="s">
        <x:v>77</x:v>
      </x:c>
      <x:c r="E168" s="15">
        <x:v>44239.6777062153</x:v>
      </x:c>
      <x:c r="F168" t="s">
        <x:v>82</x:v>
      </x:c>
      <x:c r="G168" s="6">
        <x:v>257.775719383687</x:v>
      </x:c>
      <x:c r="H168" t="s">
        <x:v>83</x:v>
      </x:c>
      <x:c r="I168" s="6">
        <x:v>13.2172231396639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23.358</x:v>
      </x:c>
      <x:c r="R168" s="8">
        <x:v>169524.693561213</x:v>
      </x:c>
      <x:c r="S168" s="12">
        <x:v>278034.412381376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46624</x:v>
      </x:c>
      <x:c r="B169" s="1">
        <x:v>44272.634265625</x:v>
      </x:c>
      <x:c r="C169" s="6">
        <x:v>55.663912155</x:v>
      </x:c>
      <x:c r="D169" s="14" t="s">
        <x:v>77</x:v>
      </x:c>
      <x:c r="E169" s="15">
        <x:v>44239.6777062153</x:v>
      </x:c>
      <x:c r="F169" t="s">
        <x:v>82</x:v>
      </x:c>
      <x:c r="G169" s="6">
        <x:v>257.732133403192</x:v>
      </x:c>
      <x:c r="H169" t="s">
        <x:v>83</x:v>
      </x:c>
      <x:c r="I169" s="6">
        <x:v>13.2172231396639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23.36</x:v>
      </x:c>
      <x:c r="R169" s="8">
        <x:v>169531.603978083</x:v>
      </x:c>
      <x:c r="S169" s="12">
        <x:v>278037.142421917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46634</x:v>
      </x:c>
      <x:c r="B170" s="1">
        <x:v>44272.6344967245</x:v>
      </x:c>
      <x:c r="C170" s="6">
        <x:v>55.996724115</x:v>
      </x:c>
      <x:c r="D170" s="14" t="s">
        <x:v>77</x:v>
      </x:c>
      <x:c r="E170" s="15">
        <x:v>44239.6777062153</x:v>
      </x:c>
      <x:c r="F170" t="s">
        <x:v>82</x:v>
      </x:c>
      <x:c r="G170" s="6">
        <x:v>257.775719383687</x:v>
      </x:c>
      <x:c r="H170" t="s">
        <x:v>83</x:v>
      </x:c>
      <x:c r="I170" s="6">
        <x:v>13.2172231396639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23.358</x:v>
      </x:c>
      <x:c r="R170" s="8">
        <x:v>169528.955241138</x:v>
      </x:c>
      <x:c r="S170" s="12">
        <x:v>278025.986725355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46644</x:v>
      </x:c>
      <x:c r="B171" s="1">
        <x:v>44272.6347282755</x:v>
      </x:c>
      <x:c r="C171" s="6">
        <x:v>56.3301362816667</x:v>
      </x:c>
      <x:c r="D171" s="14" t="s">
        <x:v>77</x:v>
      </x:c>
      <x:c r="E171" s="15">
        <x:v>44239.6777062153</x:v>
      </x:c>
      <x:c r="F171" t="s">
        <x:v>82</x:v>
      </x:c>
      <x:c r="G171" s="6">
        <x:v>257.704074575634</x:v>
      </x:c>
      <x:c r="H171" t="s">
        <x:v>83</x:v>
      </x:c>
      <x:c r="I171" s="6">
        <x:v>13.223345780897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23.359</x:v>
      </x:c>
      <x:c r="R171" s="8">
        <x:v>169536.975591076</x:v>
      </x:c>
      <x:c r="S171" s="12">
        <x:v>278031.987902753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46654</x:v>
      </x:c>
      <x:c r="B172" s="1">
        <x:v>44272.6349599537</x:v>
      </x:c>
      <x:c r="C172" s="6">
        <x:v>56.66375431</x:v>
      </x:c>
      <x:c r="D172" s="14" t="s">
        <x:v>77</x:v>
      </x:c>
      <x:c r="E172" s="15">
        <x:v>44239.6777062153</x:v>
      </x:c>
      <x:c r="F172" t="s">
        <x:v>82</x:v>
      </x:c>
      <x:c r="G172" s="6">
        <x:v>257.747656622874</x:v>
      </x:c>
      <x:c r="H172" t="s">
        <x:v>83</x:v>
      </x:c>
      <x:c r="I172" s="6">
        <x:v>13.223345780897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23.357</x:v>
      </x:c>
      <x:c r="R172" s="8">
        <x:v>169534.822617754</x:v>
      </x:c>
      <x:c r="S172" s="12">
        <x:v>278021.571155091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46664</x:v>
      </x:c>
      <x:c r="B173" s="1">
        <x:v>44272.6351912037</x:v>
      </x:c>
      <x:c r="C173" s="6">
        <x:v>56.9967528616667</x:v>
      </x:c>
      <x:c r="D173" s="14" t="s">
        <x:v>77</x:v>
      </x:c>
      <x:c r="E173" s="15">
        <x:v>44239.6777062153</x:v>
      </x:c>
      <x:c r="F173" t="s">
        <x:v>82</x:v>
      </x:c>
      <x:c r="G173" s="6">
        <x:v>257.80378995497</x:v>
      </x:c>
      <x:c r="H173" t="s">
        <x:v>83</x:v>
      </x:c>
      <x:c r="I173" s="6">
        <x:v>13.2111005095526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23.359</x:v>
      </x:c>
      <x:c r="R173" s="8">
        <x:v>169545.67678298</x:v>
      </x:c>
      <x:c r="S173" s="12">
        <x:v>278030.517464808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46674</x:v>
      </x:c>
      <x:c r="B174" s="1">
        <x:v>44272.6354229514</x:v>
      </x:c>
      <x:c r="C174" s="6">
        <x:v>57.3304711683333</x:v>
      </x:c>
      <x:c r="D174" s="14" t="s">
        <x:v>77</x:v>
      </x:c>
      <x:c r="E174" s="15">
        <x:v>44239.6777062153</x:v>
      </x:c>
      <x:c r="F174" t="s">
        <x:v>82</x:v>
      </x:c>
      <x:c r="G174" s="6">
        <x:v>257.638718137735</x:v>
      </x:c>
      <x:c r="H174" t="s">
        <x:v>83</x:v>
      </x:c>
      <x:c r="I174" s="6">
        <x:v>13.223345780897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23.362</x:v>
      </x:c>
      <x:c r="R174" s="8">
        <x:v>169544.060581741</x:v>
      </x:c>
      <x:c r="S174" s="12">
        <x:v>278017.102479738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46684</x:v>
      </x:c>
      <x:c r="B175" s="1">
        <x:v>44272.6356540856</x:v>
      </x:c>
      <x:c r="C175" s="6">
        <x:v>57.6632914616667</x:v>
      </x:c>
      <x:c r="D175" s="14" t="s">
        <x:v>77</x:v>
      </x:c>
      <x:c r="E175" s="15">
        <x:v>44239.6777062153</x:v>
      </x:c>
      <x:c r="F175" t="s">
        <x:v>82</x:v>
      </x:c>
      <x:c r="G175" s="6">
        <x:v>257.747656622874</x:v>
      </x:c>
      <x:c r="H175" t="s">
        <x:v>83</x:v>
      </x:c>
      <x:c r="I175" s="6">
        <x:v>13.223345780897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23.357</x:v>
      </x:c>
      <x:c r="R175" s="8">
        <x:v>169547.511377921</x:v>
      </x:c>
      <x:c r="S175" s="12">
        <x:v>278013.303953499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46694</x:v>
      </x:c>
      <x:c r="B176" s="1">
        <x:v>44272.6358858796</x:v>
      </x:c>
      <x:c r="C176" s="6">
        <x:v>57.9971047333333</x:v>
      </x:c>
      <x:c r="D176" s="14" t="s">
        <x:v>77</x:v>
      </x:c>
      <x:c r="E176" s="15">
        <x:v>44239.6777062153</x:v>
      </x:c>
      <x:c r="F176" t="s">
        <x:v>82</x:v>
      </x:c>
      <x:c r="G176" s="6">
        <x:v>257.638718137735</x:v>
      </x:c>
      <x:c r="H176" t="s">
        <x:v>83</x:v>
      </x:c>
      <x:c r="I176" s="6">
        <x:v>13.223345780897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23.362</x:v>
      </x:c>
      <x:c r="R176" s="8">
        <x:v>169547.581187201</x:v>
      </x:c>
      <x:c r="S176" s="12">
        <x:v>278020.969814287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46704</x:v>
      </x:c>
      <x:c r="B177" s="1">
        <x:v>44272.6361169792</x:v>
      </x:c>
      <x:c r="C177" s="6">
        <x:v>58.3298477416667</x:v>
      </x:c>
      <x:c r="D177" s="14" t="s">
        <x:v>77</x:v>
      </x:c>
      <x:c r="E177" s="15">
        <x:v>44239.6777062153</x:v>
      </x:c>
      <x:c r="F177" t="s">
        <x:v>82</x:v>
      </x:c>
      <x:c r="G177" s="6">
        <x:v>257.660501399718</x:v>
      </x:c>
      <x:c r="H177" t="s">
        <x:v>83</x:v>
      </x:c>
      <x:c r="I177" s="6">
        <x:v>13.223345780897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23.361</x:v>
      </x:c>
      <x:c r="R177" s="8">
        <x:v>169549.352757579</x:v>
      </x:c>
      <x:c r="S177" s="12">
        <x:v>278024.202720376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46714</x:v>
      </x:c>
      <x:c r="B178" s="1">
        <x:v>44272.6363486921</x:v>
      </x:c>
      <x:c r="C178" s="6">
        <x:v>58.6635555866667</x:v>
      </x:c>
      <x:c r="D178" s="14" t="s">
        <x:v>77</x:v>
      </x:c>
      <x:c r="E178" s="15">
        <x:v>44239.6777062153</x:v>
      </x:c>
      <x:c r="F178" t="s">
        <x:v>82</x:v>
      </x:c>
      <x:c r="G178" s="6">
        <x:v>257.610673013093</x:v>
      </x:c>
      <x:c r="H178" t="s">
        <x:v>83</x:v>
      </x:c>
      <x:c r="I178" s="6">
        <x:v>13.2294684332514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23.361</x:v>
      </x:c>
      <x:c r="R178" s="8">
        <x:v>169554.977739118</x:v>
      </x:c>
      <x:c r="S178" s="12">
        <x:v>278009.791096453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46724</x:v>
      </x:c>
      <x:c r="B179" s="1">
        <x:v>44272.6365798958</x:v>
      </x:c>
      <x:c r="C179" s="6">
        <x:v>58.9964972366667</x:v>
      </x:c>
      <x:c r="D179" s="14" t="s">
        <x:v>77</x:v>
      </x:c>
      <x:c r="E179" s="15">
        <x:v>44239.6777062153</x:v>
      </x:c>
      <x:c r="F179" t="s">
        <x:v>82</x:v>
      </x:c>
      <x:c r="G179" s="6">
        <x:v>257.688556294484</x:v>
      </x:c>
      <x:c r="H179" t="s">
        <x:v>83</x:v>
      </x:c>
      <x:c r="I179" s="6">
        <x:v>13.2172231396639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23.362</x:v>
      </x:c>
      <x:c r="R179" s="8">
        <x:v>169566.290389486</x:v>
      </x:c>
      <x:c r="S179" s="12">
        <x:v>278014.097375138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46734</x:v>
      </x:c>
      <x:c r="B180" s="1">
        <x:v>44272.6368116551</x:v>
      </x:c>
      <x:c r="C180" s="6">
        <x:v>59.3301872283333</x:v>
      </x:c>
      <x:c r="D180" s="14" t="s">
        <x:v>77</x:v>
      </x:c>
      <x:c r="E180" s="15">
        <x:v>44239.6777062153</x:v>
      </x:c>
      <x:c r="F180" t="s">
        <x:v>82</x:v>
      </x:c>
      <x:c r="G180" s="6">
        <x:v>257.573381651988</x:v>
      </x:c>
      <x:c r="H180" t="s">
        <x:v>83</x:v>
      </x:c>
      <x:c r="I180" s="6">
        <x:v>13.223345780897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23.365</x:v>
      </x:c>
      <x:c r="R180" s="8">
        <x:v>169566.461099018</x:v>
      </x:c>
      <x:c r="S180" s="12">
        <x:v>278016.36580732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46744</x:v>
      </x:c>
      <x:c r="B181" s="1">
        <x:v>44272.6370433681</x:v>
      </x:c>
      <x:c r="C181" s="6">
        <x:v>59.66388051</x:v>
      </x:c>
      <x:c r="D181" s="14" t="s">
        <x:v>77</x:v>
      </x:c>
      <x:c r="E181" s="15">
        <x:v>44239.6777062153</x:v>
      </x:c>
      <x:c r="F181" t="s">
        <x:v>82</x:v>
      </x:c>
      <x:c r="G181" s="6">
        <x:v>257.66677106628</x:v>
      </x:c>
      <x:c r="H181" t="s">
        <x:v>83</x:v>
      </x:c>
      <x:c r="I181" s="6">
        <x:v>13.2172231396639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23.363</x:v>
      </x:c>
      <x:c r="R181" s="8">
        <x:v>169563.421414014</x:v>
      </x:c>
      <x:c r="S181" s="12">
        <x:v>278011.492006046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46754</x:v>
      </x:c>
      <x:c r="B182" s="1">
        <x:v>44272.637274537</x:v>
      </x:c>
      <x:c r="C182" s="6">
        <x:v>59.996757305</x:v>
      </x:c>
      <x:c r="D182" s="14" t="s">
        <x:v>77</x:v>
      </x:c>
      <x:c r="E182" s="15">
        <x:v>44239.6777062153</x:v>
      </x:c>
      <x:c r="F182" t="s">
        <x:v>82</x:v>
      </x:c>
      <x:c r="G182" s="6">
        <x:v>257.588893933491</x:v>
      </x:c>
      <x:c r="H182" t="s">
        <x:v>83</x:v>
      </x:c>
      <x:c r="I182" s="6">
        <x:v>13.2294684332514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23.362</x:v>
      </x:c>
      <x:c r="R182" s="8">
        <x:v>169568.070437212</x:v>
      </x:c>
      <x:c r="S182" s="12">
        <x:v>278018.582479138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46764</x:v>
      </x:c>
      <x:c r="B183" s="1">
        <x:v>44272.6375062153</x:v>
      </x:c>
      <x:c r="C183" s="6">
        <x:v>60.3303566</x:v>
      </x:c>
      <x:c r="D183" s="14" t="s">
        <x:v>77</x:v>
      </x:c>
      <x:c r="E183" s="15">
        <x:v>44239.6777062153</x:v>
      </x:c>
      <x:c r="F183" t="s">
        <x:v>82</x:v>
      </x:c>
      <x:c r="G183" s="6">
        <x:v>257.595158264178</x:v>
      </x:c>
      <x:c r="H183" t="s">
        <x:v>83</x:v>
      </x:c>
      <x:c r="I183" s="6">
        <x:v>13.223345780897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23.364</x:v>
      </x:c>
      <x:c r="R183" s="8">
        <x:v>169569.228397042</x:v>
      </x:c>
      <x:c r="S183" s="12">
        <x:v>278003.419607452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46774</x:v>
      </x:c>
      <x:c r="B184" s="1">
        <x:v>44272.637737419</x:v>
      </x:c>
      <x:c r="C184" s="6">
        <x:v>60.6633064</x:v>
      </x:c>
      <x:c r="D184" s="14" t="s">
        <x:v>77</x:v>
      </x:c>
      <x:c r="E184" s="15">
        <x:v>44239.6777062153</x:v>
      </x:c>
      <x:c r="F184" t="s">
        <x:v>82</x:v>
      </x:c>
      <x:c r="G184" s="6">
        <x:v>257.545342423425</x:v>
      </x:c>
      <x:c r="H184" t="s">
        <x:v>83</x:v>
      </x:c>
      <x:c r="I184" s="6">
        <x:v>13.2294684332514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23.364</x:v>
      </x:c>
      <x:c r="R184" s="8">
        <x:v>169576.018613371</x:v>
      </x:c>
      <x:c r="S184" s="12">
        <x:v>277999.175982038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46784</x:v>
      </x:c>
      <x:c r="B185" s="1">
        <x:v>44272.6379690162</x:v>
      </x:c>
      <x:c r="C185" s="6">
        <x:v>60.9968074966667</x:v>
      </x:c>
      <x:c r="D185" s="14" t="s">
        <x:v>77</x:v>
      </x:c>
      <x:c r="E185" s="15">
        <x:v>44239.6777062153</x:v>
      </x:c>
      <x:c r="F185" t="s">
        <x:v>82</x:v>
      </x:c>
      <x:c r="G185" s="6">
        <x:v>257.638718137735</x:v>
      </x:c>
      <x:c r="H185" t="s">
        <x:v>83</x:v>
      </x:c>
      <x:c r="I185" s="6">
        <x:v>13.223345780897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23.362</x:v>
      </x:c>
      <x:c r="R185" s="8">
        <x:v>169585.62987191</x:v>
      </x:c>
      <x:c r="S185" s="12">
        <x:v>278008.248547635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46794</x:v>
      </x:c>
      <x:c r="B186" s="1">
        <x:v>44272.6382004282</x:v>
      </x:c>
      <x:c r="C186" s="6">
        <x:v>61.3300176183333</x:v>
      </x:c>
      <x:c r="D186" s="14" t="s">
        <x:v>77</x:v>
      </x:c>
      <x:c r="E186" s="15">
        <x:v>44239.6777062153</x:v>
      </x:c>
      <x:c r="F186" t="s">
        <x:v>82</x:v>
      </x:c>
      <x:c r="G186" s="6">
        <x:v>257.50179977682</x:v>
      </x:c>
      <x:c r="H186" t="s">
        <x:v>83</x:v>
      </x:c>
      <x:c r="I186" s="6">
        <x:v>13.2294684332514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23.366</x:v>
      </x:c>
      <x:c r="R186" s="8">
        <x:v>169583.636349283</x:v>
      </x:c>
      <x:c r="S186" s="12">
        <x:v>277995.200392165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46804</x:v>
      </x:c>
      <x:c r="B187" s="1">
        <x:v>44272.638431794</x:v>
      </x:c>
      <x:c r="C187" s="6">
        <x:v>61.6631966966667</x:v>
      </x:c>
      <x:c r="D187" s="14" t="s">
        <x:v>77</x:v>
      </x:c>
      <x:c r="E187" s="15">
        <x:v>44239.6777062153</x:v>
      </x:c>
      <x:c r="F187" t="s">
        <x:v>82</x:v>
      </x:c>
      <x:c r="G187" s="6">
        <x:v>257.573381651988</x:v>
      </x:c>
      <x:c r="H187" t="s">
        <x:v>83</x:v>
      </x:c>
      <x:c r="I187" s="6">
        <x:v>13.223345780897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23.365</x:v>
      </x:c>
      <x:c r="R187" s="8">
        <x:v>169583.007652585</x:v>
      </x:c>
      <x:c r="S187" s="12">
        <x:v>277996.131791717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46814</x:v>
      </x:c>
      <x:c r="B188" s="1">
        <x:v>44272.6386632292</x:v>
      </x:c>
      <x:c r="C188" s="6">
        <x:v>61.99648601</x:v>
      </x:c>
      <x:c r="D188" s="14" t="s">
        <x:v>77</x:v>
      </x:c>
      <x:c r="E188" s="15">
        <x:v>44239.6777062153</x:v>
      </x:c>
      <x:c r="F188" t="s">
        <x:v>82</x:v>
      </x:c>
      <x:c r="G188" s="6">
        <x:v>257.545342423425</x:v>
      </x:c>
      <x:c r="H188" t="s">
        <x:v>83</x:v>
      </x:c>
      <x:c r="I188" s="6">
        <x:v>13.2294684332514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23.364</x:v>
      </x:c>
      <x:c r="R188" s="8">
        <x:v>169591.580160736</x:v>
      </x:c>
      <x:c r="S188" s="12">
        <x:v>277995.94807231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46824</x:v>
      </x:c>
      <x:c r="B189" s="1">
        <x:v>44272.6388952199</x:v>
      </x:c>
      <x:c r="C189" s="6">
        <x:v>62.3305255466667</x:v>
      </x:c>
      <x:c r="D189" s="14" t="s">
        <x:v>77</x:v>
      </x:c>
      <x:c r="E189" s="15">
        <x:v>44239.6777062153</x:v>
      </x:c>
      <x:c r="F189" t="s">
        <x:v>82</x:v>
      </x:c>
      <x:c r="G189" s="6">
        <x:v>257.480031776546</x:v>
      </x:c>
      <x:c r="H189" t="s">
        <x:v>83</x:v>
      </x:c>
      <x:c r="I189" s="6">
        <x:v>13.2294684332514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23.367</x:v>
      </x:c>
      <x:c r="R189" s="8">
        <x:v>169586.869327267</x:v>
      </x:c>
      <x:c r="S189" s="12">
        <x:v>277989.94816772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46834</x:v>
      </x:c>
      <x:c r="B190" s="1">
        <x:v>44272.6391262731</x:v>
      </x:c>
      <x:c r="C190" s="6">
        <x:v>62.6632785733333</x:v>
      </x:c>
      <x:c r="D190" s="14" t="s">
        <x:v>77</x:v>
      </x:c>
      <x:c r="E190" s="15">
        <x:v>44239.6777062153</x:v>
      </x:c>
      <x:c r="F190" t="s">
        <x:v>82</x:v>
      </x:c>
      <x:c r="G190" s="6">
        <x:v>257.4645318246</x:v>
      </x:c>
      <x:c r="H190" t="s">
        <x:v>83</x:v>
      </x:c>
      <x:c r="I190" s="6">
        <x:v>13.223345780897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23.37</x:v>
      </x:c>
      <x:c r="R190" s="8">
        <x:v>169592.292518398</x:v>
      </x:c>
      <x:c r="S190" s="12">
        <x:v>277989.680045645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46844</x:v>
      </x:c>
      <x:c r="B191" s="1">
        <x:v>44272.6393579861</x:v>
      </x:c>
      <x:c r="C191" s="6">
        <x:v>62.9969059933333</x:v>
      </x:c>
      <x:c r="D191" s="14" t="s">
        <x:v>77</x:v>
      </x:c>
      <x:c r="E191" s="15">
        <x:v>44239.6777062153</x:v>
      </x:c>
      <x:c r="F191" t="s">
        <x:v>82</x:v>
      </x:c>
      <x:c r="G191" s="6">
        <x:v>257.408480811875</x:v>
      </x:c>
      <x:c r="H191" t="s">
        <x:v>83</x:v>
      </x:c>
      <x:c r="I191" s="6">
        <x:v>13.2355910967276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23.368</x:v>
      </x:c>
      <x:c r="R191" s="8">
        <x:v>169596.328807928</x:v>
      </x:c>
      <x:c r="S191" s="12">
        <x:v>277989.672047008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46854</x:v>
      </x:c>
      <x:c r="B192" s="1">
        <x:v>44272.6395892014</x:v>
      </x:c>
      <x:c r="C192" s="6">
        <x:v>63.329840035</x:v>
      </x:c>
      <x:c r="D192" s="14" t="s">
        <x:v>77</x:v>
      </x:c>
      <x:c r="E192" s="15">
        <x:v>44239.6777062153</x:v>
      </x:c>
      <x:c r="F192" t="s">
        <x:v>82</x:v>
      </x:c>
      <x:c r="G192" s="6">
        <x:v>257.458265991214</x:v>
      </x:c>
      <x:c r="H192" t="s">
        <x:v>83</x:v>
      </x:c>
      <x:c r="I192" s="6">
        <x:v>13.2294684332514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23.368</x:v>
      </x:c>
      <x:c r="R192" s="8">
        <x:v>169599.821802371</x:v>
      </x:c>
      <x:c r="S192" s="12">
        <x:v>277990.530379024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46864</x:v>
      </x:c>
      <x:c r="B193" s="1">
        <x:v>44272.6398210301</x:v>
      </x:c>
      <x:c r="C193" s="6">
        <x:v>63.66367655</x:v>
      </x:c>
      <x:c r="D193" s="14" t="s">
        <x:v>77</x:v>
      </x:c>
      <x:c r="E193" s="15">
        <x:v>44239.6777062153</x:v>
      </x:c>
      <x:c r="F193" t="s">
        <x:v>82</x:v>
      </x:c>
      <x:c r="G193" s="6">
        <x:v>257.523569992344</x:v>
      </x:c>
      <x:c r="H193" t="s">
        <x:v>83</x:v>
      </x:c>
      <x:c r="I193" s="6">
        <x:v>13.2294684332514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23.365</x:v>
      </x:c>
      <x:c r="R193" s="8">
        <x:v>169595.084653241</x:v>
      </x:c>
      <x:c r="S193" s="12">
        <x:v>277987.707963298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46874</x:v>
      </x:c>
      <x:c r="B194" s="1">
        <x:v>44272.6400521991</x:v>
      </x:c>
      <x:c r="C194" s="6">
        <x:v>63.9965762466667</x:v>
      </x:c>
      <x:c r="D194" s="14" t="s">
        <x:v>77</x:v>
      </x:c>
      <x:c r="E194" s="15">
        <x:v>44239.6777062153</x:v>
      </x:c>
      <x:c r="F194" t="s">
        <x:v>82</x:v>
      </x:c>
      <x:c r="G194" s="6">
        <x:v>257.480031776546</x:v>
      </x:c>
      <x:c r="H194" t="s">
        <x:v>83</x:v>
      </x:c>
      <x:c r="I194" s="6">
        <x:v>13.2294684332514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23.367</x:v>
      </x:c>
      <x:c r="R194" s="8">
        <x:v>169603.141282377</x:v>
      </x:c>
      <x:c r="S194" s="12">
        <x:v>277986.177469915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46884</x:v>
      </x:c>
      <x:c r="B195" s="1">
        <x:v>44272.6402839931</x:v>
      </x:c>
      <x:c r="C195" s="6">
        <x:v>64.3303632366667</x:v>
      </x:c>
      <x:c r="D195" s="14" t="s">
        <x:v>77</x:v>
      </x:c>
      <x:c r="E195" s="15">
        <x:v>44239.6777062153</x:v>
      </x:c>
      <x:c r="F195" t="s">
        <x:v>82</x:v>
      </x:c>
      <x:c r="G195" s="6">
        <x:v>257.408480811875</x:v>
      </x:c>
      <x:c r="H195" t="s">
        <x:v>83</x:v>
      </x:c>
      <x:c r="I195" s="6">
        <x:v>13.2355910967276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23.368</x:v>
      </x:c>
      <x:c r="R195" s="8">
        <x:v>169602.214111262</x:v>
      </x:c>
      <x:c r="S195" s="12">
        <x:v>277979.913472283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46894</x:v>
      </x:c>
      <x:c r="B196" s="1">
        <x:v>44272.6405151273</x:v>
      </x:c>
      <x:c r="C196" s="6">
        <x:v>64.6631759016667</x:v>
      </x:c>
      <x:c r="D196" s="14" t="s">
        <x:v>77</x:v>
      </x:c>
      <x:c r="E196" s="15">
        <x:v>44239.6777062153</x:v>
      </x:c>
      <x:c r="F196" t="s">
        <x:v>82</x:v>
      </x:c>
      <x:c r="G196" s="6">
        <x:v>257.423988496184</x:v>
      </x:c>
      <x:c r="H196" t="s">
        <x:v>83</x:v>
      </x:c>
      <x:c r="I196" s="6">
        <x:v>13.241713771326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23.365</x:v>
      </x:c>
      <x:c r="R196" s="8">
        <x:v>169597.796142017</x:v>
      </x:c>
      <x:c r="S196" s="12">
        <x:v>277979.919222338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46904</x:v>
      </x:c>
      <x:c r="B197" s="1">
        <x:v>44272.6407468403</x:v>
      </x:c>
      <x:c r="C197" s="6">
        <x:v>64.9968385716667</x:v>
      </x:c>
      <x:c r="D197" s="14" t="s">
        <x:v>77</x:v>
      </x:c>
      <x:c r="E197" s="15">
        <x:v>44239.6777062153</x:v>
      </x:c>
      <x:c r="F197" t="s">
        <x:v>82</x:v>
      </x:c>
      <x:c r="G197" s="6">
        <x:v>257.452006239722</x:v>
      </x:c>
      <x:c r="H197" t="s">
        <x:v>83</x:v>
      </x:c>
      <x:c r="I197" s="6">
        <x:v>13.2355910967276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23.366</x:v>
      </x:c>
      <x:c r="R197" s="8">
        <x:v>169601.193715044</x:v>
      </x:c>
      <x:c r="S197" s="12">
        <x:v>277975.640056519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46914</x:v>
      </x:c>
      <x:c r="B198" s="1">
        <x:v>44272.6409782407</x:v>
      </x:c>
      <x:c r="C198" s="6">
        <x:v>65.3300769483333</x:v>
      </x:c>
      <x:c r="D198" s="14" t="s">
        <x:v>77</x:v>
      </x:c>
      <x:c r="E198" s="15">
        <x:v>44239.6777062153</x:v>
      </x:c>
      <x:c r="F198" t="s">
        <x:v>82</x:v>
      </x:c>
      <x:c r="G198" s="6">
        <x:v>257.458265991214</x:v>
      </x:c>
      <x:c r="H198" t="s">
        <x:v>83</x:v>
      </x:c>
      <x:c r="I198" s="6">
        <x:v>13.2294684332514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23.368</x:v>
      </x:c>
      <x:c r="R198" s="8">
        <x:v>169609.549961001</x:v>
      </x:c>
      <x:c r="S198" s="12">
        <x:v>277973.340821263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46924</x:v>
      </x:c>
      <x:c r="B199" s="1">
        <x:v>44272.6412099537</x:v>
      </x:c>
      <x:c r="C199" s="6">
        <x:v>65.6637550033333</x:v>
      </x:c>
      <x:c r="D199" s="14" t="s">
        <x:v>77</x:v>
      </x:c>
      <x:c r="E199" s="15">
        <x:v>44239.6777062153</x:v>
      </x:c>
      <x:c r="F199" t="s">
        <x:v>82</x:v>
      </x:c>
      <x:c r="G199" s="6">
        <x:v>257.392981921787</x:v>
      </x:c>
      <x:c r="H199" t="s">
        <x:v>83</x:v>
      </x:c>
      <x:c r="I199" s="6">
        <x:v>13.2294684332514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23.371</x:v>
      </x:c>
      <x:c r="R199" s="8">
        <x:v>169601.95994809</x:v>
      </x:c>
      <x:c r="S199" s="12">
        <x:v>277970.545877599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46934</x:v>
      </x:c>
      <x:c r="B200" s="1">
        <x:v>44272.6414412037</x:v>
      </x:c>
      <x:c r="C200" s="6">
        <x:v>65.99673499</x:v>
      </x:c>
      <x:c r="D200" s="14" t="s">
        <x:v>77</x:v>
      </x:c>
      <x:c r="E200" s="15">
        <x:v>44239.6777062153</x:v>
      </x:c>
      <x:c r="F200" t="s">
        <x:v>82</x:v>
      </x:c>
      <x:c r="G200" s="6">
        <x:v>257.436502420515</x:v>
      </x:c>
      <x:c r="H200" t="s">
        <x:v>83</x:v>
      </x:c>
      <x:c r="I200" s="6">
        <x:v>13.2294684332514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23.369</x:v>
      </x:c>
      <x:c r="R200" s="8">
        <x:v>169608.362389802</x:v>
      </x:c>
      <x:c r="S200" s="12">
        <x:v>277967.561456667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46944</x:v>
      </x:c>
      <x:c r="B201" s="1">
        <x:v>44272.6416727662</x:v>
      </x:c>
      <x:c r="C201" s="6">
        <x:v>66.3302210383333</x:v>
      </x:c>
      <x:c r="D201" s="14" t="s">
        <x:v>77</x:v>
      </x:c>
      <x:c r="E201" s="15">
        <x:v>44239.6777062153</x:v>
      </x:c>
      <x:c r="F201" t="s">
        <x:v>82</x:v>
      </x:c>
      <x:c r="G201" s="6">
        <x:v>257.480031776546</x:v>
      </x:c>
      <x:c r="H201" t="s">
        <x:v>83</x:v>
      </x:c>
      <x:c r="I201" s="6">
        <x:v>13.2294684332514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23.367</x:v>
      </x:c>
      <x:c r="R201" s="8">
        <x:v>169615.073027259</x:v>
      </x:c>
      <x:c r="S201" s="12">
        <x:v>277969.568248623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46954</x:v>
      </x:c>
      <x:c r="B202" s="1">
        <x:v>44272.6419040509</x:v>
      </x:c>
      <x:c r="C202" s="6">
        <x:v>66.6632746433333</x:v>
      </x:c>
      <x:c r="D202" s="14" t="s">
        <x:v>77</x:v>
      </x:c>
      <x:c r="E202" s="15">
        <x:v>44239.6777062153</x:v>
      </x:c>
      <x:c r="F202" t="s">
        <x:v>82</x:v>
      </x:c>
      <x:c r="G202" s="6">
        <x:v>257.408480811875</x:v>
      </x:c>
      <x:c r="H202" t="s">
        <x:v>83</x:v>
      </x:c>
      <x:c r="I202" s="6">
        <x:v>13.2355910967276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23.368</x:v>
      </x:c>
      <x:c r="R202" s="8">
        <x:v>169619.407562686</x:v>
      </x:c>
      <x:c r="S202" s="12">
        <x:v>277975.080212906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46964</x:v>
      </x:c>
      <x:c r="B203" s="1">
        <x:v>44272.6421357639</x:v>
      </x:c>
      <x:c r="C203" s="6">
        <x:v>66.9969370983333</x:v>
      </x:c>
      <x:c r="D203" s="14" t="s">
        <x:v>77</x:v>
      </x:c>
      <x:c r="E203" s="15">
        <x:v>44239.6777062153</x:v>
      </x:c>
      <x:c r="F203" t="s">
        <x:v>82</x:v>
      </x:c>
      <x:c r="G203" s="6">
        <x:v>257.34320927591</x:v>
      </x:c>
      <x:c r="H203" t="s">
        <x:v>83</x:v>
      </x:c>
      <x:c r="I203" s="6">
        <x:v>13.2355910967276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23.371</x:v>
      </x:c>
      <x:c r="R203" s="8">
        <x:v>169629.306051462</x:v>
      </x:c>
      <x:c r="S203" s="12">
        <x:v>277962.881642574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46974</x:v>
      </x:c>
      <x:c r="B204" s="1">
        <x:v>44272.6423674769</x:v>
      </x:c>
      <x:c r="C204" s="6">
        <x:v>67.3305759316667</x:v>
      </x:c>
      <x:c r="D204" s="14" t="s">
        <x:v>77</x:v>
      </x:c>
      <x:c r="E204" s="15">
        <x:v>44239.6777062153</x:v>
      </x:c>
      <x:c r="F204" t="s">
        <x:v>82</x:v>
      </x:c>
      <x:c r="G204" s="6">
        <x:v>257.414741064142</x:v>
      </x:c>
      <x:c r="H204" t="s">
        <x:v>83</x:v>
      </x:c>
      <x:c r="I204" s="6">
        <x:v>13.2294684332514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23.37</x:v>
      </x:c>
      <x:c r="R204" s="8">
        <x:v>169619.886617434</x:v>
      </x:c>
      <x:c r="S204" s="12">
        <x:v>277961.908819927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46984</x:v>
      </x:c>
      <x:c r="B205" s="1">
        <x:v>44272.6425987616</x:v>
      </x:c>
      <x:c r="C205" s="6">
        <x:v>67.6636527383333</x:v>
      </x:c>
      <x:c r="D205" s="14" t="s">
        <x:v>77</x:v>
      </x:c>
      <x:c r="E205" s="15">
        <x:v>44239.6777062153</x:v>
      </x:c>
      <x:c r="F205" t="s">
        <x:v>82</x:v>
      </x:c>
      <x:c r="G205" s="6">
        <x:v>257.321456524239</x:v>
      </x:c>
      <x:c r="H205" t="s">
        <x:v>83</x:v>
      </x:c>
      <x:c r="I205" s="6">
        <x:v>13.2355910967276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23.372</x:v>
      </x:c>
      <x:c r="R205" s="8">
        <x:v>169622.253415382</x:v>
      </x:c>
      <x:c r="S205" s="12">
        <x:v>277966.539991298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46994</x:v>
      </x:c>
      <x:c r="B206" s="1">
        <x:v>44272.6428300579</x:v>
      </x:c>
      <x:c r="C206" s="6">
        <x:v>67.9967090383333</x:v>
      </x:c>
      <x:c r="D206" s="14" t="s">
        <x:v>77</x:v>
      </x:c>
      <x:c r="E206" s="15">
        <x:v>44239.6777062153</x:v>
      </x:c>
      <x:c r="F206" t="s">
        <x:v>82</x:v>
      </x:c>
      <x:c r="G206" s="6">
        <x:v>257.34320927591</x:v>
      </x:c>
      <x:c r="H206" t="s">
        <x:v>83</x:v>
      </x:c>
      <x:c r="I206" s="6">
        <x:v>13.2355910967276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23.371</x:v>
      </x:c>
      <x:c r="R206" s="8">
        <x:v>169624.678819177</x:v>
      </x:c>
      <x:c r="S206" s="12">
        <x:v>277963.263648003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47004</x:v>
      </x:c>
      <x:c r="B207" s="1">
        <x:v>44272.6430617708</x:v>
      </x:c>
      <x:c r="C207" s="6">
        <x:v>68.3303752916667</x:v>
      </x:c>
      <x:c r="D207" s="14" t="s">
        <x:v>77</x:v>
      </x:c>
      <x:c r="E207" s="15">
        <x:v>44239.6777062153</x:v>
      </x:c>
      <x:c r="F207" t="s">
        <x:v>82</x:v>
      </x:c>
      <x:c r="G207" s="6">
        <x:v>257.371224993142</x:v>
      </x:c>
      <x:c r="H207" t="s">
        <x:v>83</x:v>
      </x:c>
      <x:c r="I207" s="6">
        <x:v>13.2294684332514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23.372</x:v>
      </x:c>
      <x:c r="R207" s="8">
        <x:v>169631.413841156</x:v>
      </x:c>
      <x:c r="S207" s="12">
        <x:v>277961.508129368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47014</x:v>
      </x:c>
      <x:c r="B208" s="1">
        <x:v>44272.6432930208</x:v>
      </x:c>
      <x:c r="C208" s="6">
        <x:v>68.663387435</x:v>
      </x:c>
      <x:c r="D208" s="14" t="s">
        <x:v>77</x:v>
      </x:c>
      <x:c r="E208" s="15">
        <x:v>44239.6777062153</x:v>
      </x:c>
      <x:c r="F208" t="s">
        <x:v>82</x:v>
      </x:c>
      <x:c r="G208" s="6">
        <x:v>257.271701984223</x:v>
      </x:c>
      <x:c r="H208" t="s">
        <x:v>83</x:v>
      </x:c>
      <x:c r="I208" s="6">
        <x:v>13.241713771326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23.372</x:v>
      </x:c>
      <x:c r="R208" s="8">
        <x:v>169626.659377212</x:v>
      </x:c>
      <x:c r="S208" s="12">
        <x:v>277957.029371043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47024</x:v>
      </x:c>
      <x:c r="B209" s="1">
        <x:v>44272.6435247685</x:v>
      </x:c>
      <x:c r="C209" s="6">
        <x:v>68.9970700133333</x:v>
      </x:c>
      <x:c r="D209" s="14" t="s">
        <x:v>77</x:v>
      </x:c>
      <x:c r="E209" s="15">
        <x:v>44239.6777062153</x:v>
      </x:c>
      <x:c r="F209" t="s">
        <x:v>82</x:v>
      </x:c>
      <x:c r="G209" s="6">
        <x:v>257.271701984223</x:v>
      </x:c>
      <x:c r="H209" t="s">
        <x:v>83</x:v>
      </x:c>
      <x:c r="I209" s="6">
        <x:v>13.241713771326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23.372</x:v>
      </x:c>
      <x:c r="R209" s="8">
        <x:v>169625.467264278</x:v>
      </x:c>
      <x:c r="S209" s="12">
        <x:v>277949.328437877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47034</x:v>
      </x:c>
      <x:c r="B210" s="1">
        <x:v>44272.6437558218</x:v>
      </x:c>
      <x:c r="C210" s="6">
        <x:v>69.3298298033333</x:v>
      </x:c>
      <x:c r="D210" s="14" t="s">
        <x:v>77</x:v>
      </x:c>
      <x:c r="E210" s="15">
        <x:v>44239.6777062153</x:v>
      </x:c>
      <x:c r="F210" t="s">
        <x:v>82</x:v>
      </x:c>
      <x:c r="G210" s="6">
        <x:v>257.228211469851</x:v>
      </x:c>
      <x:c r="H210" t="s">
        <x:v>83</x:v>
      </x:c>
      <x:c r="I210" s="6">
        <x:v>13.241713771326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23.374</x:v>
      </x:c>
      <x:c r="R210" s="8">
        <x:v>169638.410119617</x:v>
      </x:c>
      <x:c r="S210" s="12">
        <x:v>277957.025427191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47044</x:v>
      </x:c>
      <x:c r="B211" s="1">
        <x:v>44272.6439875347</x:v>
      </x:c>
      <x:c r="C211" s="6">
        <x:v>69.6634490333333</x:v>
      </x:c>
      <x:c r="D211" s="14" t="s">
        <x:v>77</x:v>
      </x:c>
      <x:c r="E211" s="15">
        <x:v>44239.6777062153</x:v>
      </x:c>
      <x:c r="F211" t="s">
        <x:v>82</x:v>
      </x:c>
      <x:c r="G211" s="6">
        <x:v>257.271701984223</x:v>
      </x:c>
      <x:c r="H211" t="s">
        <x:v>83</x:v>
      </x:c>
      <x:c r="I211" s="6">
        <x:v>13.241713771326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23.372</x:v>
      </x:c>
      <x:c r="R211" s="8">
        <x:v>169629.973425674</x:v>
      </x:c>
      <x:c r="S211" s="12">
        <x:v>277961.863025909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47054</x:v>
      </x:c>
      <x:c r="B212" s="1">
        <x:v>44272.6442187847</x:v>
      </x:c>
      <x:c r="C212" s="6">
        <x:v>69.996472235</x:v>
      </x:c>
      <x:c r="D212" s="14" t="s">
        <x:v>77</x:v>
      </x:c>
      <x:c r="E212" s="15">
        <x:v>44239.6777062153</x:v>
      </x:c>
      <x:c r="F212" t="s">
        <x:v>82</x:v>
      </x:c>
      <x:c r="G212" s="6">
        <x:v>257.271701984223</x:v>
      </x:c>
      <x:c r="H212" t="s">
        <x:v>83</x:v>
      </x:c>
      <x:c r="I212" s="6">
        <x:v>13.241713771326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23.372</x:v>
      </x:c>
      <x:c r="R212" s="8">
        <x:v>169639.907579727</x:v>
      </x:c>
      <x:c r="S212" s="12">
        <x:v>277959.763254715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47064</x:v>
      </x:c>
      <x:c r="B213" s="1">
        <x:v>44272.6444504282</x:v>
      </x:c>
      <x:c r="C213" s="6">
        <x:v>70.3300260933333</x:v>
      </x:c>
      <x:c r="D213" s="14" t="s">
        <x:v>77</x:v>
      </x:c>
      <x:c r="E213" s="15">
        <x:v>44239.6777062153</x:v>
      </x:c>
      <x:c r="F213" t="s">
        <x:v>82</x:v>
      </x:c>
      <x:c r="G213" s="6">
        <x:v>257.364964240868</x:v>
      </x:c>
      <x:c r="H213" t="s">
        <x:v>83</x:v>
      </x:c>
      <x:c r="I213" s="6">
        <x:v>13.2355910967276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23.37</x:v>
      </x:c>
      <x:c r="R213" s="8">
        <x:v>169638.533497052</x:v>
      </x:c>
      <x:c r="S213" s="12">
        <x:v>277951.520671553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47074</x:v>
      </x:c>
      <x:c r="B214" s="1">
        <x:v>44272.6446820255</x:v>
      </x:c>
      <x:c r="C214" s="6">
        <x:v>70.6635130316667</x:v>
      </x:c>
      <x:c r="D214" s="14" t="s">
        <x:v>77</x:v>
      </x:c>
      <x:c r="E214" s="15">
        <x:v>44239.6777062153</x:v>
      </x:c>
      <x:c r="F214" t="s">
        <x:v>82</x:v>
      </x:c>
      <x:c r="G214" s="6">
        <x:v>257.271701984223</x:v>
      </x:c>
      <x:c r="H214" t="s">
        <x:v>83</x:v>
      </x:c>
      <x:c r="I214" s="6">
        <x:v>13.241713771326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23.372</x:v>
      </x:c>
      <x:c r="R214" s="8">
        <x:v>169632.952223747</x:v>
      </x:c>
      <x:c r="S214" s="12">
        <x:v>277956.340898774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47084</x:v>
      </x:c>
      <x:c r="B215" s="1">
        <x:v>44272.6449133102</x:v>
      </x:c>
      <x:c r="C215" s="6">
        <x:v>70.9966120633333</x:v>
      </x:c>
      <x:c r="D215" s="14" t="s">
        <x:v>77</x:v>
      </x:c>
      <x:c r="E215" s="15">
        <x:v>44239.6777062153</x:v>
      </x:c>
      <x:c r="F215" t="s">
        <x:v>82</x:v>
      </x:c>
      <x:c r="G215" s="6">
        <x:v>257.271701984223</x:v>
      </x:c>
      <x:c r="H215" t="s">
        <x:v>83</x:v>
      </x:c>
      <x:c r="I215" s="6">
        <x:v>13.241713771326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23.372</x:v>
      </x:c>
      <x:c r="R215" s="8">
        <x:v>169637.241699243</x:v>
      </x:c>
      <x:c r="S215" s="12">
        <x:v>277955.032136837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47094</x:v>
      </x:c>
      <x:c r="B216" s="1">
        <x:v>44272.6451450579</x:v>
      </x:c>
      <x:c r="C216" s="6">
        <x:v>71.33029291</x:v>
      </x:c>
      <x:c r="D216" s="14" t="s">
        <x:v>77</x:v>
      </x:c>
      <x:c r="E216" s="15">
        <x:v>44239.6777062153</x:v>
      </x:c>
      <x:c r="F216" t="s">
        <x:v>82</x:v>
      </x:c>
      <x:c r="G216" s="6">
        <x:v>257.271701984223</x:v>
      </x:c>
      <x:c r="H216" t="s">
        <x:v>83</x:v>
      </x:c>
      <x:c r="I216" s="6">
        <x:v>13.241713771326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23.372</x:v>
      </x:c>
      <x:c r="R216" s="8">
        <x:v>169633.773398797</x:v>
      </x:c>
      <x:c r="S216" s="12">
        <x:v>277955.850880498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47104</x:v>
      </x:c>
      <x:c r="B217" s="1">
        <x:v>44272.6453767014</x:v>
      </x:c>
      <x:c r="C217" s="6">
        <x:v>71.6638463016667</x:v>
      </x:c>
      <x:c r="D217" s="14" t="s">
        <x:v>77</x:v>
      </x:c>
      <x:c r="E217" s="15">
        <x:v>44239.6777062153</x:v>
      </x:c>
      <x:c r="F217" t="s">
        <x:v>82</x:v>
      </x:c>
      <x:c r="G217" s="6">
        <x:v>257.265452382045</x:v>
      </x:c>
      <x:c r="H217" t="s">
        <x:v>83</x:v>
      </x:c>
      <x:c r="I217" s="6">
        <x:v>13.2478364570457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23.37</x:v>
      </x:c>
      <x:c r="R217" s="8">
        <x:v>169635.989388982</x:v>
      </x:c>
      <x:c r="S217" s="12">
        <x:v>277944.445390991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47114</x:v>
      </x:c>
      <x:c r="B218" s="1">
        <x:v>44272.6456078357</x:v>
      </x:c>
      <x:c r="C218" s="6">
        <x:v>71.996719715</x:v>
      </x:c>
      <x:c r="D218" s="14" t="s">
        <x:v>77</x:v>
      </x:c>
      <x:c r="E218" s="15">
        <x:v>44239.6777062153</x:v>
      </x:c>
      <x:c r="F218" t="s">
        <x:v>82</x:v>
      </x:c>
      <x:c r="G218" s="6">
        <x:v>257.293450560088</x:v>
      </x:c>
      <x:c r="H218" t="s">
        <x:v>83</x:v>
      </x:c>
      <x:c r="I218" s="6">
        <x:v>13.241713771326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23.371</x:v>
      </x:c>
      <x:c r="R218" s="8">
        <x:v>169639.511137587</x:v>
      </x:c>
      <x:c r="S218" s="12">
        <x:v>277947.089549157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47124</x:v>
      </x:c>
      <x:c r="B219" s="1">
        <x:v>44272.6458396644</x:v>
      </x:c>
      <x:c r="C219" s="6">
        <x:v>72.3305142966667</x:v>
      </x:c>
      <x:c r="D219" s="14" t="s">
        <x:v>77</x:v>
      </x:c>
      <x:c r="E219" s="15">
        <x:v>44239.6777062153</x:v>
      </x:c>
      <x:c r="F219" t="s">
        <x:v>82</x:v>
      </x:c>
      <x:c r="G219" s="6">
        <x:v>257.178479200781</x:v>
      </x:c>
      <x:c r="H219" t="s">
        <x:v>83</x:v>
      </x:c>
      <x:c r="I219" s="6">
        <x:v>13.2478364570457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23.374</x:v>
      </x:c>
      <x:c r="R219" s="8">
        <x:v>169640.723276386</x:v>
      </x:c>
      <x:c r="S219" s="12">
        <x:v>277959.774980271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47134</x:v>
      </x:c>
      <x:c r="B220" s="1">
        <x:v>44272.6460707986</x:v>
      </x:c>
      <x:c r="C220" s="6">
        <x:v>72.6633873133333</x:v>
      </x:c>
      <x:c r="D220" s="14" t="s">
        <x:v>77</x:v>
      </x:c>
      <x:c r="E220" s="15">
        <x:v>44239.6777062153</x:v>
      </x:c>
      <x:c r="F220" t="s">
        <x:v>82</x:v>
      </x:c>
      <x:c r="G220" s="6">
        <x:v>257.271701984223</x:v>
      </x:c>
      <x:c r="H220" t="s">
        <x:v>83</x:v>
      </x:c>
      <x:c r="I220" s="6">
        <x:v>13.241713771326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23.372</x:v>
      </x:c>
      <x:c r="R220" s="8">
        <x:v>169639.511535275</x:v>
      </x:c>
      <x:c r="S220" s="12">
        <x:v>277964.801876912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47144</x:v>
      </x:c>
      <x:c r="B221" s="1">
        <x:v>44272.646302581</x:v>
      </x:c>
      <x:c r="C221" s="6">
        <x:v>72.9971350483333</x:v>
      </x:c>
      <x:c r="D221" s="14" t="s">
        <x:v>77</x:v>
      </x:c>
      <x:c r="E221" s="15">
        <x:v>44239.6777062153</x:v>
      </x:c>
      <x:c r="F221" t="s">
        <x:v>82</x:v>
      </x:c>
      <x:c r="G221" s="6">
        <x:v>257.243705768376</x:v>
      </x:c>
      <x:c r="H221" t="s">
        <x:v>83</x:v>
      </x:c>
      <x:c r="I221" s="6">
        <x:v>13.2478364570457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23.371</x:v>
      </x:c>
      <x:c r="R221" s="8">
        <x:v>169636.542015985</x:v>
      </x:c>
      <x:c r="S221" s="12">
        <x:v>277944.563989626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47154</x:v>
      </x:c>
      <x:c r="B222" s="1">
        <x:v>44272.6465336806</x:v>
      </x:c>
      <x:c r="C222" s="6">
        <x:v>73.3299221916667</x:v>
      </x:c>
      <x:c r="D222" s="14" t="s">
        <x:v>77</x:v>
      </x:c>
      <x:c r="E222" s="15">
        <x:v>44239.6777062153</x:v>
      </x:c>
      <x:c r="F222" t="s">
        <x:v>82</x:v>
      </x:c>
      <x:c r="G222" s="6">
        <x:v>257.200219178052</x:v>
      </x:c>
      <x:c r="H222" t="s">
        <x:v>83</x:v>
      </x:c>
      <x:c r="I222" s="6">
        <x:v>13.2478364570457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23.373</x:v>
      </x:c>
      <x:c r="R222" s="8">
        <x:v>169644.51212124</x:v>
      </x:c>
      <x:c r="S222" s="12">
        <x:v>277957.735289918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47164</x:v>
      </x:c>
      <x:c r="B223" s="1">
        <x:v>44272.6467654745</x:v>
      </x:c>
      <x:c r="C223" s="6">
        <x:v>73.663694235</x:v>
      </x:c>
      <x:c r="D223" s="14" t="s">
        <x:v>77</x:v>
      </x:c>
      <x:c r="E223" s="15">
        <x:v>44239.6777062153</x:v>
      </x:c>
      <x:c r="F223" t="s">
        <x:v>82</x:v>
      </x:c>
      <x:c r="G223" s="6">
        <x:v>257.243705768376</x:v>
      </x:c>
      <x:c r="H223" t="s">
        <x:v>83</x:v>
      </x:c>
      <x:c r="I223" s="6">
        <x:v>13.2478364570457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23.371</x:v>
      </x:c>
      <x:c r="R223" s="8">
        <x:v>169645.335195855</x:v>
      </x:c>
      <x:c r="S223" s="12">
        <x:v>277954.405562669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47174</x:v>
      </x:c>
      <x:c r="B224" s="1">
        <x:v>44272.6469965625</x:v>
      </x:c>
      <x:c r="C224" s="6">
        <x:v>73.9964611716667</x:v>
      </x:c>
      <x:c r="D224" s="14" t="s">
        <x:v>77</x:v>
      </x:c>
      <x:c r="E224" s="15">
        <x:v>44239.6777062153</x:v>
      </x:c>
      <x:c r="F224" t="s">
        <x:v>82</x:v>
      </x:c>
      <x:c r="G224" s="6">
        <x:v>257.200219178052</x:v>
      </x:c>
      <x:c r="H224" t="s">
        <x:v>83</x:v>
      </x:c>
      <x:c r="I224" s="6">
        <x:v>13.2478364570457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23.373</x:v>
      </x:c>
      <x:c r="R224" s="8">
        <x:v>169650.476691556</x:v>
      </x:c>
      <x:c r="S224" s="12">
        <x:v>277944.099425622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47184</x:v>
      </x:c>
      <x:c r="B225" s="1">
        <x:v>44272.6472284375</x:v>
      </x:c>
      <x:c r="C225" s="6">
        <x:v>74.3303705233333</x:v>
      </x:c>
      <x:c r="D225" s="14" t="s">
        <x:v>77</x:v>
      </x:c>
      <x:c r="E225" s="15">
        <x:v>44239.6777062153</x:v>
      </x:c>
      <x:c r="F225" t="s">
        <x:v>82</x:v>
      </x:c>
      <x:c r="G225" s="6">
        <x:v>257.243705768376</x:v>
      </x:c>
      <x:c r="H225" t="s">
        <x:v>83</x:v>
      </x:c>
      <x:c r="I225" s="6">
        <x:v>13.2478364570457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23.371</x:v>
      </x:c>
      <x:c r="R225" s="8">
        <x:v>169650.57561522</x:v>
      </x:c>
      <x:c r="S225" s="12">
        <x:v>277952.289876573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47194</x:v>
      </x:c>
      <x:c r="B226" s="1">
        <x:v>44272.6474595718</x:v>
      </x:c>
      <x:c r="C226" s="6">
        <x:v>74.6632013766667</x:v>
      </x:c>
      <x:c r="D226" s="14" t="s">
        <x:v>77</x:v>
      </x:c>
      <x:c r="E226" s="15">
        <x:v>44239.6777062153</x:v>
      </x:c>
      <x:c r="F226" t="s">
        <x:v>82</x:v>
      </x:c>
      <x:c r="G226" s="6">
        <x:v>257.249955620913</x:v>
      </x:c>
      <x:c r="H226" t="s">
        <x:v>83</x:v>
      </x:c>
      <x:c r="I226" s="6">
        <x:v>13.241713771326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23.373</x:v>
      </x:c>
      <x:c r="R226" s="8">
        <x:v>169650.187273574</x:v>
      </x:c>
      <x:c r="S226" s="12">
        <x:v>277944.78142032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47204</x:v>
      </x:c>
      <x:c r="B227" s="1">
        <x:v>44272.6476913542</x:v>
      </x:c>
      <x:c r="C227" s="6">
        <x:v>74.996967785</x:v>
      </x:c>
      <x:c r="D227" s="14" t="s">
        <x:v>77</x:v>
      </x:c>
      <x:c r="E227" s="15">
        <x:v>44239.6777062153</x:v>
      </x:c>
      <x:c r="F227" t="s">
        <x:v>82</x:v>
      </x:c>
      <x:c r="G227" s="6">
        <x:v>257.265452382045</x:v>
      </x:c>
      <x:c r="H227" t="s">
        <x:v>83</x:v>
      </x:c>
      <x:c r="I227" s="6">
        <x:v>13.2478364570457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23.37</x:v>
      </x:c>
      <x:c r="R227" s="8">
        <x:v>169652.265065841</x:v>
      </x:c>
      <x:c r="S227" s="12">
        <x:v>277954.088425013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47214</x:v>
      </x:c>
      <x:c r="B228" s="1">
        <x:v>44272.6479225694</x:v>
      </x:c>
      <x:c r="C228" s="6">
        <x:v>75.3299071183333</x:v>
      </x:c>
      <x:c r="D228" s="14" t="s">
        <x:v>77</x:v>
      </x:c>
      <x:c r="E228" s="15">
        <x:v>44239.6777062153</x:v>
      </x:c>
      <x:c r="F228" t="s">
        <x:v>82</x:v>
      </x:c>
      <x:c r="G228" s="6">
        <x:v>257.193974894806</x:v>
      </x:c>
      <x:c r="H228" t="s">
        <x:v>83</x:v>
      </x:c>
      <x:c r="I228" s="6">
        <x:v>13.2539591538884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23.371</x:v>
      </x:c>
      <x:c r="R228" s="8">
        <x:v>169651.975018744</x:v>
      </x:c>
      <x:c r="S228" s="12">
        <x:v>277950.413538354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47224</x:v>
      </x:c>
      <x:c r="B229" s="1">
        <x:v>44272.6481542824</x:v>
      </x:c>
      <x:c r="C229" s="6">
        <x:v>75.6635859883333</x:v>
      </x:c>
      <x:c r="D229" s="14" t="s">
        <x:v>77</x:v>
      </x:c>
      <x:c r="E229" s="15">
        <x:v>44239.6777062153</x:v>
      </x:c>
      <x:c r="F229" t="s">
        <x:v>82</x:v>
      </x:c>
      <x:c r="G229" s="6">
        <x:v>257.172234667047</x:v>
      </x:c>
      <x:c r="H229" t="s">
        <x:v>83</x:v>
      </x:c>
      <x:c r="I229" s="6">
        <x:v>13.2539591538884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23.372</x:v>
      </x:c>
      <x:c r="R229" s="8">
        <x:v>169656.936159802</x:v>
      </x:c>
      <x:c r="S229" s="12">
        <x:v>277956.990266193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47234</x:v>
      </x:c>
      <x:c r="B230" s="1">
        <x:v>44272.6483859143</x:v>
      </x:c>
      <x:c r="C230" s="6">
        <x:v>75.9971648533333</x:v>
      </x:c>
      <x:c r="D230" s="14" t="s">
        <x:v>77</x:v>
      </x:c>
      <x:c r="E230" s="15">
        <x:v>44239.6777062153</x:v>
      </x:c>
      <x:c r="F230" t="s">
        <x:v>82</x:v>
      </x:c>
      <x:c r="G230" s="6">
        <x:v>257.178479200781</x:v>
      </x:c>
      <x:c r="H230" t="s">
        <x:v>83</x:v>
      </x:c>
      <x:c r="I230" s="6">
        <x:v>13.2478364570457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23.374</x:v>
      </x:c>
      <x:c r="R230" s="8">
        <x:v>169673.674219441</x:v>
      </x:c>
      <x:c r="S230" s="12">
        <x:v>277956.419250554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47244</x:v>
      </x:c>
      <x:c r="B231" s="1">
        <x:v>44272.6486172106</x:v>
      </x:c>
      <x:c r="C231" s="6">
        <x:v>76.3301786216667</x:v>
      </x:c>
      <x:c r="D231" s="14" t="s">
        <x:v>77</x:v>
      </x:c>
      <x:c r="E231" s="15">
        <x:v>44239.6777062153</x:v>
      </x:c>
      <x:c r="F231" t="s">
        <x:v>82</x:v>
      </x:c>
      <x:c r="G231" s="6">
        <x:v>257.150496650998</x:v>
      </x:c>
      <x:c r="H231" t="s">
        <x:v>83</x:v>
      </x:c>
      <x:c r="I231" s="6">
        <x:v>13.2539591538884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23.373</x:v>
      </x:c>
      <x:c r="R231" s="8">
        <x:v>169665.761154453</x:v>
      </x:c>
      <x:c r="S231" s="12">
        <x:v>277949.835444708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47254</x:v>
      </x:c>
      <x:c r="B232" s="1">
        <x:v>44272.6488489236</x:v>
      </x:c>
      <x:c r="C232" s="6">
        <x:v>76.6638464033333</x:v>
      </x:c>
      <x:c r="D232" s="14" t="s">
        <x:v>77</x:v>
      </x:c>
      <x:c r="E232" s="15">
        <x:v>44239.6777062153</x:v>
      </x:c>
      <x:c r="F232" t="s">
        <x:v>82</x:v>
      </x:c>
      <x:c r="G232" s="6">
        <x:v>257.128760846351</x:v>
      </x:c>
      <x:c r="H232" t="s">
        <x:v>83</x:v>
      </x:c>
      <x:c r="I232" s="6">
        <x:v>13.2539591538884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23.374</x:v>
      </x:c>
      <x:c r="R232" s="8">
        <x:v>169670.861099249</x:v>
      </x:c>
      <x:c r="S232" s="12">
        <x:v>277952.0750871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47264</x:v>
      </x:c>
      <x:c r="B233" s="1">
        <x:v>44272.6490801273</x:v>
      </x:c>
      <x:c r="C233" s="6">
        <x:v>76.996815915</x:v>
      </x:c>
      <x:c r="D233" s="14" t="s">
        <x:v>77</x:v>
      </x:c>
      <x:c r="E233" s="15">
        <x:v>44239.6777062153</x:v>
      </x:c>
      <x:c r="F233" t="s">
        <x:v>82</x:v>
      </x:c>
      <x:c r="G233" s="6">
        <x:v>257.200219178052</x:v>
      </x:c>
      <x:c r="H233" t="s">
        <x:v>83</x:v>
      </x:c>
      <x:c r="I233" s="6">
        <x:v>13.2478364570457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23.373</x:v>
      </x:c>
      <x:c r="R233" s="8">
        <x:v>169669.449612034</x:v>
      </x:c>
      <x:c r="S233" s="12">
        <x:v>277956.675154258</x:v>
      </x:c>
      <x:c r="T233" s="12">
        <x:v>62.0401955401826</x:v>
      </x:c>
      <x:c r="U233" s="12">
        <x:v>75.7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2021-03-17T22:36:08Z</dcterms:modified>
</cp:coreProperties>
</file>