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b2cc0d1ee6c4e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<x:sst xmlns:x="http://schemas.openxmlformats.org/spreadsheetml/2006/main">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</x:sst>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2cc0d1ee6c4e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44272.6500993198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44958</x:v>
      </x:c>
      <x:c r="B2" s="1">
        <x:v>44272.5956426736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256.150044534137</x:v>
      </x:c>
      <x:c r="H2" t="s">
        <x:v>83</x:v>
      </x:c>
      <x:c r="I2" s="6">
        <x:v>13.1240692241304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23.357</x:v>
      </x:c>
      <x:c r="R2" s="8">
        <x:v>145407.771163662</x:v>
      </x:c>
      <x:c r="S2" s="12">
        <x:v>302158.132838834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44966</x:v>
      </x:c>
      <x:c r="B3" s="1">
        <x:v>44272.5958741088</x:v>
      </x:c>
      <x:c r="C3" s="6">
        <x:v>0.33325844</x:v>
      </x:c>
      <x:c r="D3" s="14" t="s">
        <x:v>77</x:v>
      </x:c>
      <x:c r="E3" s="15">
        <x:v>44239.6766909375</x:v>
      </x:c>
      <x:c r="F3" t="s">
        <x:v>82</x:v>
      </x:c>
      <x:c r="G3" s="6">
        <x:v>256.181382154498</x:v>
      </x:c>
      <x:c r="H3" t="s">
        <x:v>83</x:v>
      </x:c>
      <x:c r="I3" s="6">
        <x:v>13.1362618677244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23.351</x:v>
      </x:c>
      <x:c r="R3" s="8">
        <x:v>145400.95914846</x:v>
      </x:c>
      <x:c r="S3" s="12">
        <x:v>302155.288162901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44976</x:v>
      </x:c>
      <x:c r="B4" s="1">
        <x:v>44272.5961057523</x:v>
      </x:c>
      <x:c r="C4" s="6">
        <x:v>0.666862426666667</x:v>
      </x:c>
      <x:c r="D4" s="14" t="s">
        <x:v>77</x:v>
      </x:c>
      <x:c r="E4" s="15">
        <x:v>44239.6766909375</x:v>
      </x:c>
      <x:c r="F4" t="s">
        <x:v>82</x:v>
      </x:c>
      <x:c r="G4" s="6">
        <x:v>256.209172208337</x:v>
      </x:c>
      <x:c r="H4" t="s">
        <x:v>83</x:v>
      </x:c>
      <x:c r="I4" s="6">
        <x:v>13.130165540415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23.352</x:v>
      </x:c>
      <x:c r="R4" s="8">
        <x:v>145401.814422296</x:v>
      </x:c>
      <x:c r="S4" s="12">
        <x:v>302140.391995041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44986</x:v>
      </x:c>
      <x:c r="B5" s="1">
        <x:v>44272.5963369213</x:v>
      </x:c>
      <x:c r="C5" s="6">
        <x:v>0.999724543333333</x:v>
      </x:c>
      <x:c r="D5" s="14" t="s">
        <x:v>77</x:v>
      </x:c>
      <x:c r="E5" s="15">
        <x:v>44239.6766909375</x:v>
      </x:c>
      <x:c r="F5" t="s">
        <x:v>82</x:v>
      </x:c>
      <x:c r="G5" s="6">
        <x:v>256.236970001961</x:v>
      </x:c>
      <x:c r="H5" t="s">
        <x:v>83</x:v>
      </x:c>
      <x:c r="I5" s="6">
        <x:v>13.1240692241304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23.353</x:v>
      </x:c>
      <x:c r="R5" s="8">
        <x:v>145406.031244293</x:v>
      </x:c>
      <x:c r="S5" s="12">
        <x:v>302132.959410168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44996</x:v>
      </x:c>
      <x:c r="B6" s="1">
        <x:v>44272.5965687153</x:v>
      </x:c>
      <x:c r="C6" s="6">
        <x:v>1.33351336166667</x:v>
      </x:c>
      <x:c r="D6" s="14" t="s">
        <x:v>77</x:v>
      </x:c>
      <x:c r="E6" s="15">
        <x:v>44239.6766909375</x:v>
      </x:c>
      <x:c r="F6" t="s">
        <x:v>82</x:v>
      </x:c>
      <x:c r="G6" s="6">
        <x:v>256.280446032375</x:v>
      </x:c>
      <x:c r="H6" t="s">
        <x:v>83</x:v>
      </x:c>
      <x:c r="I6" s="6">
        <x:v>13.1240692241304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23.351</x:v>
      </x:c>
      <x:c r="R6" s="8">
        <x:v>145386.1063294</x:v>
      </x:c>
      <x:c r="S6" s="12">
        <x:v>302116.365981631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45006</x:v>
      </x:c>
      <x:c r="B7" s="1">
        <x:v>44272.5967998495</x:v>
      </x:c>
      <x:c r="C7" s="6">
        <x:v>1.66635497666667</x:v>
      </x:c>
      <x:c r="D7" s="14" t="s">
        <x:v>77</x:v>
      </x:c>
      <x:c r="E7" s="15">
        <x:v>44239.6766909375</x:v>
      </x:c>
      <x:c r="F7" t="s">
        <x:v>82</x:v>
      </x:c>
      <x:c r="G7" s="6">
        <x:v>256.066697823744</x:v>
      </x:c>
      <x:c r="H7" t="s">
        <x:v>83</x:v>
      </x:c>
      <x:c r="I7" s="6">
        <x:v>13.1423582060606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23.354</x:v>
      </x:c>
      <x:c r="R7" s="8">
        <x:v>145387.170879845</x:v>
      </x:c>
      <x:c r="S7" s="12">
        <x:v>302114.937439226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45016</x:v>
      </x:c>
      <x:c r="B8" s="1">
        <x:v>44272.5970315625</x:v>
      </x:c>
      <x:c r="C8" s="6">
        <x:v>2.00000889333333</x:v>
      </x:c>
      <x:c r="D8" s="14" t="s">
        <x:v>77</x:v>
      </x:c>
      <x:c r="E8" s="15">
        <x:v>44239.6766909375</x:v>
      </x:c>
      <x:c r="F8" t="s">
        <x:v>82</x:v>
      </x:c>
      <x:c r="G8" s="6">
        <x:v>256.143980649795</x:v>
      </x:c>
      <x:c r="H8" t="s">
        <x:v>83</x:v>
      </x:c>
      <x:c r="I8" s="6">
        <x:v>13.130165540415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23.355</x:v>
      </x:c>
      <x:c r="R8" s="8">
        <x:v>145381.22632878</x:v>
      </x:c>
      <x:c r="S8" s="12">
        <x:v>302097.514698918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45026</x:v>
      </x:c>
      <x:c r="B9" s="1">
        <x:v>44272.5972633102</x:v>
      </x:c>
      <x:c r="C9" s="6">
        <x:v>2.33371821666667</x:v>
      </x:c>
      <x:c r="D9" s="14" t="s">
        <x:v>77</x:v>
      </x:c>
      <x:c r="E9" s="15">
        <x:v>44239.6766909375</x:v>
      </x:c>
      <x:c r="F9" t="s">
        <x:v>82</x:v>
      </x:c>
      <x:c r="G9" s="6">
        <x:v>256.165708953649</x:v>
      </x:c>
      <x:c r="H9" t="s">
        <x:v>83</x:v>
      </x:c>
      <x:c r="I9" s="6">
        <x:v>13.130165540415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23.354</x:v>
      </x:c>
      <x:c r="R9" s="8">
        <x:v>145374.929740152</x:v>
      </x:c>
      <x:c r="S9" s="12">
        <x:v>302081.578176708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45036</x:v>
      </x:c>
      <x:c r="B10" s="1">
        <x:v>44272.5974945602</x:v>
      </x:c>
      <x:c r="C10" s="6">
        <x:v>2.666719855</x:v>
      </x:c>
      <x:c r="D10" s="14" t="s">
        <x:v>77</x:v>
      </x:c>
      <x:c r="E10" s="15">
        <x:v>44239.6766909375</x:v>
      </x:c>
      <x:c r="F10" t="s">
        <x:v>82</x:v>
      </x:c>
      <x:c r="G10" s="6">
        <x:v>256.143980649795</x:v>
      </x:c>
      <x:c r="H10" t="s">
        <x:v>83</x:v>
      </x:c>
      <x:c r="I10" s="6">
        <x:v>13.130165540415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23.355</x:v>
      </x:c>
      <x:c r="R10" s="8">
        <x:v>145377.998826626</x:v>
      </x:c>
      <x:c r="S10" s="12">
        <x:v>302079.42236357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45046</x:v>
      </x:c>
      <x:c r="B11" s="1">
        <x:v>44272.5977262731</x:v>
      </x:c>
      <x:c r="C11" s="6">
        <x:v>3.00040012</x:v>
      </x:c>
      <x:c r="D11" s="14" t="s">
        <x:v>77</x:v>
      </x:c>
      <x:c r="E11" s="15">
        <x:v>44239.6766909375</x:v>
      </x:c>
      <x:c r="F11" t="s">
        <x:v>82</x:v>
      </x:c>
      <x:c r="G11" s="6">
        <x:v>256.143980649795</x:v>
      </x:c>
      <x:c r="H11" t="s">
        <x:v>83</x:v>
      </x:c>
      <x:c r="I11" s="6">
        <x:v>13.130165540415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23.355</x:v>
      </x:c>
      <x:c r="R11" s="8">
        <x:v>145382.524348841</x:v>
      </x:c>
      <x:c r="S11" s="12">
        <x:v>302069.78967464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45056</x:v>
      </x:c>
      <x:c r="B12" s="1">
        <x:v>44272.5979574421</x:v>
      </x:c>
      <x:c r="C12" s="6">
        <x:v>3.33326627166667</x:v>
      </x:c>
      <x:c r="D12" s="14" t="s">
        <x:v>77</x:v>
      </x:c>
      <x:c r="E12" s="15">
        <x:v>44239.6766909375</x:v>
      </x:c>
      <x:c r="F12" t="s">
        <x:v>82</x:v>
      </x:c>
      <x:c r="G12" s="6">
        <x:v>256.116196459751</x:v>
      </x:c>
      <x:c r="H12" t="s">
        <x:v>83</x:v>
      </x:c>
      <x:c r="I12" s="6">
        <x:v>13.1362618677244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23.354</x:v>
      </x:c>
      <x:c r="R12" s="8">
        <x:v>145369.066147329</x:v>
      </x:c>
      <x:c r="S12" s="12">
        <x:v>302045.328035471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45066</x:v>
      </x:c>
      <x:c r="B13" s="1">
        <x:v>44272.5981887384</x:v>
      </x:c>
      <x:c r="C13" s="6">
        <x:v>3.666339195</x:v>
      </x:c>
      <x:c r="D13" s="14" t="s">
        <x:v>77</x:v>
      </x:c>
      <x:c r="E13" s="15">
        <x:v>44239.6766909375</x:v>
      </x:c>
      <x:c r="F13" t="s">
        <x:v>82</x:v>
      </x:c>
      <x:c r="G13" s="6">
        <x:v>256.072750406101</x:v>
      </x:c>
      <x:c r="H13" t="s">
        <x:v>83</x:v>
      </x:c>
      <x:c r="I13" s="6">
        <x:v>13.1362618677244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23.356</x:v>
      </x:c>
      <x:c r="R13" s="8">
        <x:v>145359.551865476</x:v>
      </x:c>
      <x:c r="S13" s="12">
        <x:v>302051.774661644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45076</x:v>
      </x:c>
      <x:c r="B14" s="1">
        <x:v>44272.5984204514</x:v>
      </x:c>
      <x:c r="C14" s="6">
        <x:v>3.99999965</x:v>
      </x:c>
      <x:c r="D14" s="14" t="s">
        <x:v>77</x:v>
      </x:c>
      <x:c r="E14" s="15">
        <x:v>44239.6766909375</x:v>
      </x:c>
      <x:c r="F14" t="s">
        <x:v>82</x:v>
      </x:c>
      <x:c r="G14" s="6">
        <x:v>256.072750406101</x:v>
      </x:c>
      <x:c r="H14" t="s">
        <x:v>83</x:v>
      </x:c>
      <x:c r="I14" s="6">
        <x:v>13.1362618677244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23.356</x:v>
      </x:c>
      <x:c r="R14" s="8">
        <x:v>145361.635835452</x:v>
      </x:c>
      <x:c r="S14" s="12">
        <x:v>302044.415485859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45086</x:v>
      </x:c>
      <x:c r="B15" s="1">
        <x:v>44272.5986521991</x:v>
      </x:c>
      <x:c r="C15" s="6">
        <x:v>4.33369821833333</x:v>
      </x:c>
      <x:c r="D15" s="14" t="s">
        <x:v>77</x:v>
      </x:c>
      <x:c r="E15" s="15">
        <x:v>44239.6766909375</x:v>
      </x:c>
      <x:c r="F15" t="s">
        <x:v>82</x:v>
      </x:c>
      <x:c r="G15" s="6">
        <x:v>256.072750406101</x:v>
      </x:c>
      <x:c r="H15" t="s">
        <x:v>83</x:v>
      </x:c>
      <x:c r="I15" s="6">
        <x:v>13.1362618677244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23.356</x:v>
      </x:c>
      <x:c r="R15" s="8">
        <x:v>145359.402772847</x:v>
      </x:c>
      <x:c r="S15" s="12">
        <x:v>302034.31326037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45096</x:v>
      </x:c>
      <x:c r="B16" s="1">
        <x:v>44272.5988834144</x:v>
      </x:c>
      <x:c r="C16" s="6">
        <x:v>4.666683155</x:v>
      </x:c>
      <x:c r="D16" s="14" t="s">
        <x:v>77</x:v>
      </x:c>
      <x:c r="E16" s="15">
        <x:v>44239.6766909375</x:v>
      </x:c>
      <x:c r="F16" t="s">
        <x:v>82</x:v>
      </x:c>
      <x:c r="G16" s="6">
        <x:v>256.072750406101</x:v>
      </x:c>
      <x:c r="H16" t="s">
        <x:v>83</x:v>
      </x:c>
      <x:c r="I16" s="6">
        <x:v>13.1362618677244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23.356</x:v>
      </x:c>
      <x:c r="R16" s="8">
        <x:v>145359.05308604</x:v>
      </x:c>
      <x:c r="S16" s="12">
        <x:v>302027.1187045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45106</x:v>
      </x:c>
      <x:c r="B17" s="1">
        <x:v>44272.599115162</x:v>
      </x:c>
      <x:c r="C17" s="6">
        <x:v>5.000389995</x:v>
      </x:c>
      <x:c r="D17" s="14" t="s">
        <x:v>77</x:v>
      </x:c>
      <x:c r="E17" s="15">
        <x:v>44239.6766909375</x:v>
      </x:c>
      <x:c r="F17" t="s">
        <x:v>82</x:v>
      </x:c>
      <x:c r="G17" s="6">
        <x:v>256.007597933723</x:v>
      </x:c>
      <x:c r="H17" t="s">
        <x:v>83</x:v>
      </x:c>
      <x:c r="I17" s="6">
        <x:v>13.1362618677244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23.359</x:v>
      </x:c>
      <x:c r="R17" s="8">
        <x:v>145359.679044345</x:v>
      </x:c>
      <x:c r="S17" s="12">
        <x:v>302037.549654834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45116</x:v>
      </x:c>
      <x:c r="B18" s="1">
        <x:v>44272.5993464931</x:v>
      </x:c>
      <x:c r="C18" s="6">
        <x:v>5.33348285833333</x:v>
      </x:c>
      <x:c r="D18" s="14" t="s">
        <x:v>77</x:v>
      </x:c>
      <x:c r="E18" s="15">
        <x:v>44239.6766909375</x:v>
      </x:c>
      <x:c r="F18" t="s">
        <x:v>82</x:v>
      </x:c>
      <x:c r="G18" s="6">
        <x:v>256.066697823744</x:v>
      </x:c>
      <x:c r="H18" t="s">
        <x:v>83</x:v>
      </x:c>
      <x:c r="I18" s="6">
        <x:v>13.1423582060606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23.354</x:v>
      </x:c>
      <x:c r="R18" s="8">
        <x:v>145353.400958166</x:v>
      </x:c>
      <x:c r="S18" s="12">
        <x:v>302024.492943982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45126</x:v>
      </x:c>
      <x:c r="B19" s="1">
        <x:v>44272.599577581</x:v>
      </x:c>
      <x:c r="C19" s="6">
        <x:v>5.666290595</x:v>
      </x:c>
      <x:c r="D19" s="14" t="s">
        <x:v>77</x:v>
      </x:c>
      <x:c r="E19" s="15">
        <x:v>44239.6766909375</x:v>
      </x:c>
      <x:c r="F19" t="s">
        <x:v>82</x:v>
      </x:c>
      <x:c r="G19" s="6">
        <x:v>256.051030701204</x:v>
      </x:c>
      <x:c r="H19" t="s">
        <x:v>83</x:v>
      </x:c>
      <x:c r="I19" s="6">
        <x:v>13.1362618677244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23.357</x:v>
      </x:c>
      <x:c r="R19" s="8">
        <x:v>145355.421817723</x:v>
      </x:c>
      <x:c r="S19" s="12">
        <x:v>302031.049073059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45136</x:v>
      </x:c>
      <x:c r="B20" s="1">
        <x:v>44272.5998092593</x:v>
      </x:c>
      <x:c r="C20" s="6">
        <x:v>5.99989789333333</x:v>
      </x:c>
      <x:c r="D20" s="14" t="s">
        <x:v>77</x:v>
      </x:c>
      <x:c r="E20" s="15">
        <x:v>44239.6766909375</x:v>
      </x:c>
      <x:c r="F20" t="s">
        <x:v>82</x:v>
      </x:c>
      <x:c r="G20" s="6">
        <x:v>256.029313210514</x:v>
      </x:c>
      <x:c r="H20" t="s">
        <x:v>83</x:v>
      </x:c>
      <x:c r="I20" s="6">
        <x:v>13.1362618677244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23.358</x:v>
      </x:c>
      <x:c r="R20" s="8">
        <x:v>145354.913699043</x:v>
      </x:c>
      <x:c r="S20" s="12">
        <x:v>302003.885712662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45146</x:v>
      </x:c>
      <x:c r="B21" s="1">
        <x:v>44272.6000405903</x:v>
      </x:c>
      <x:c r="C21" s="6">
        <x:v>6.333008805</x:v>
      </x:c>
      <x:c r="D21" s="14" t="s">
        <x:v>77</x:v>
      </x:c>
      <x:c r="E21" s="15">
        <x:v>44239.6766909375</x:v>
      </x:c>
      <x:c r="F21" t="s">
        <x:v>82</x:v>
      </x:c>
      <x:c r="G21" s="6">
        <x:v>256.072750406101</x:v>
      </x:c>
      <x:c r="H21" t="s">
        <x:v>83</x:v>
      </x:c>
      <x:c r="I21" s="6">
        <x:v>13.1362618677244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23.356</x:v>
      </x:c>
      <x:c r="R21" s="8">
        <x:v>145350.171187846</x:v>
      </x:c>
      <x:c r="S21" s="12">
        <x:v>302000.058643229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45156</x:v>
      </x:c>
      <x:c r="B22" s="1">
        <x:v>44272.6002723032</x:v>
      </x:c>
      <x:c r="C22" s="6">
        <x:v>6.66669112333333</x:v>
      </x:c>
      <x:c r="D22" s="14" t="s">
        <x:v>77</x:v>
      </x:c>
      <x:c r="E22" s="15">
        <x:v>44239.6766909375</x:v>
      </x:c>
      <x:c r="F22" t="s">
        <x:v>82</x:v>
      </x:c>
      <x:c r="G22" s="6">
        <x:v>256.029313210514</x:v>
      </x:c>
      <x:c r="H22" t="s">
        <x:v>83</x:v>
      </x:c>
      <x:c r="I22" s="6">
        <x:v>13.1362618677244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23.358</x:v>
      </x:c>
      <x:c r="R22" s="8">
        <x:v>145350.21787373</x:v>
      </x:c>
      <x:c r="S22" s="12">
        <x:v>301997.497898777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45166</x:v>
      </x:c>
      <x:c r="B23" s="1">
        <x:v>44272.6005039352</x:v>
      </x:c>
      <x:c r="C23" s="6">
        <x:v>7.00019915833333</x:v>
      </x:c>
      <x:c r="D23" s="14" t="s">
        <x:v>77</x:v>
      </x:c>
      <x:c r="E23" s="15">
        <x:v>44239.6766909375</x:v>
      </x:c>
      <x:c r="F23" t="s">
        <x:v>82</x:v>
      </x:c>
      <x:c r="G23" s="6">
        <x:v>255.958120135732</x:v>
      </x:c>
      <x:c r="H23" t="s">
        <x:v>83</x:v>
      </x:c>
      <x:c r="I23" s="6">
        <x:v>13.1423582060606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23.359</x:v>
      </x:c>
      <x:c r="R23" s="8">
        <x:v>145353.638558346</x:v>
      </x:c>
      <x:c r="S23" s="12">
        <x:v>302007.306915781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45176</x:v>
      </x:c>
      <x:c r="B24" s="1">
        <x:v>44272.6007350694</x:v>
      </x:c>
      <x:c r="C24" s="6">
        <x:v>7.33305876166667</x:v>
      </x:c>
      <x:c r="D24" s="14" t="s">
        <x:v>77</x:v>
      </x:c>
      <x:c r="E24" s="15">
        <x:v>44239.6766909375</x:v>
      </x:c>
      <x:c r="F24" t="s">
        <x:v>82</x:v>
      </x:c>
      <x:c r="G24" s="6">
        <x:v>256.029313210514</x:v>
      </x:c>
      <x:c r="H24" t="s">
        <x:v>83</x:v>
      </x:c>
      <x:c r="I24" s="6">
        <x:v>13.1362618677244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23.358</x:v>
      </x:c>
      <x:c r="R24" s="8">
        <x:v>145351.561162828</x:v>
      </x:c>
      <x:c r="S24" s="12">
        <x:v>301997.422380874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45186</x:v>
      </x:c>
      <x:c r="B25" s="1">
        <x:v>44272.6009664699</x:v>
      </x:c>
      <x:c r="C25" s="6">
        <x:v>7.66628114166667</x:v>
      </x:c>
      <x:c r="D25" s="14" t="s">
        <x:v>77</x:v>
      </x:c>
      <x:c r="E25" s="15">
        <x:v>44239.6766909375</x:v>
      </x:c>
      <x:c r="F25" t="s">
        <x:v>82</x:v>
      </x:c>
      <x:c r="G25" s="6">
        <x:v>255.964174020604</x:v>
      </x:c>
      <x:c r="H25" t="s">
        <x:v>83</x:v>
      </x:c>
      <x:c r="I25" s="6">
        <x:v>13.1362618677244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23.361</x:v>
      </x:c>
      <x:c r="R25" s="8">
        <x:v>145348.181918685</x:v>
      </x:c>
      <x:c r="S25" s="12">
        <x:v>301979.465192248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45196</x:v>
      </x:c>
      <x:c r="B26" s="1">
        <x:v>44272.6011981829</x:v>
      </x:c>
      <x:c r="C26" s="6">
        <x:v>7.99996165</x:v>
      </x:c>
      <x:c r="D26" s="14" t="s">
        <x:v>77</x:v>
      </x:c>
      <x:c r="E26" s="15">
        <x:v>44239.6766909375</x:v>
      </x:c>
      <x:c r="F26" t="s">
        <x:v>82</x:v>
      </x:c>
      <x:c r="G26" s="6">
        <x:v>255.942465383659</x:v>
      </x:c>
      <x:c r="H26" t="s">
        <x:v>83</x:v>
      </x:c>
      <x:c r="I26" s="6">
        <x:v>13.1362618677244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23.362</x:v>
      </x:c>
      <x:c r="R26" s="8">
        <x:v>145339.66354318</x:v>
      </x:c>
      <x:c r="S26" s="12">
        <x:v>301976.235203765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45206</x:v>
      </x:c>
      <x:c r="B27" s="1">
        <x:v>44272.6014299421</x:v>
      </x:c>
      <x:c r="C27" s="6">
        <x:v>8.33363390333333</x:v>
      </x:c>
      <x:c r="D27" s="14" t="s">
        <x:v>77</x:v>
      </x:c>
      <x:c r="E27" s="15">
        <x:v>44239.6766909375</x:v>
      </x:c>
      <x:c r="F27" t="s">
        <x:v>82</x:v>
      </x:c>
      <x:c r="G27" s="6">
        <x:v>255.871297824181</x:v>
      </x:c>
      <x:c r="H27" t="s">
        <x:v>83</x:v>
      </x:c>
      <x:c r="I27" s="6">
        <x:v>13.1423582060606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23.363</x:v>
      </x:c>
      <x:c r="R27" s="8">
        <x:v>145353.928009379</x:v>
      </x:c>
      <x:c r="S27" s="12">
        <x:v>301985.514995314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45216</x:v>
      </x:c>
      <x:c r="B28" s="1">
        <x:v>44272.6016611921</x:v>
      </x:c>
      <x:c r="C28" s="6">
        <x:v>8.66665155</x:v>
      </x:c>
      <x:c r="D28" s="14" t="s">
        <x:v>77</x:v>
      </x:c>
      <x:c r="E28" s="15">
        <x:v>44239.6766909375</x:v>
      </x:c>
      <x:c r="F28" t="s">
        <x:v>82</x:v>
      </x:c>
      <x:c r="G28" s="6">
        <x:v>255.843548625818</x:v>
      </x:c>
      <x:c r="H28" t="s">
        <x:v>83</x:v>
      </x:c>
      <x:c r="I28" s="6">
        <x:v>13.1484545554231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23.362</x:v>
      </x:c>
      <x:c r="R28" s="8">
        <x:v>145345.287432314</x:v>
      </x:c>
      <x:c r="S28" s="12">
        <x:v>301966.488299958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45226</x:v>
      </x:c>
      <x:c r="B29" s="1">
        <x:v>44272.6018923958</x:v>
      </x:c>
      <x:c r="C29" s="6">
        <x:v>8.99960419</x:v>
      </x:c>
      <x:c r="D29" s="14" t="s">
        <x:v>77</x:v>
      </x:c>
      <x:c r="E29" s="15">
        <x:v>44239.6766909375</x:v>
      </x:c>
      <x:c r="F29" t="s">
        <x:v>82</x:v>
      </x:c>
      <x:c r="G29" s="6">
        <x:v>255.893000083398</x:v>
      </x:c>
      <x:c r="H29" t="s">
        <x:v>83</x:v>
      </x:c>
      <x:c r="I29" s="6">
        <x:v>13.1423582060606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23.362</x:v>
      </x:c>
      <x:c r="R29" s="8">
        <x:v>145353.693554815</x:v>
      </x:c>
      <x:c r="S29" s="12">
        <x:v>301966.42641401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45236</x:v>
      </x:c>
      <x:c r="B30" s="1">
        <x:v>44272.6021241088</x:v>
      </x:c>
      <x:c r="C30" s="6">
        <x:v>9.33326709333333</x:v>
      </x:c>
      <x:c r="D30" s="14" t="s">
        <x:v>77</x:v>
      </x:c>
      <x:c r="E30" s="15">
        <x:v>44239.6766909375</x:v>
      </x:c>
      <x:c r="F30" t="s">
        <x:v>82</x:v>
      </x:c>
      <x:c r="G30" s="6">
        <x:v>255.871297824181</x:v>
      </x:c>
      <x:c r="H30" t="s">
        <x:v>83</x:v>
      </x:c>
      <x:c r="I30" s="6">
        <x:v>13.1423582060606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23.363</x:v>
      </x:c>
      <x:c r="R30" s="8">
        <x:v>145353.855455737</x:v>
      </x:c>
      <x:c r="S30" s="12">
        <x:v>301957.32249192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45246</x:v>
      </x:c>
      <x:c r="B31" s="1">
        <x:v>44272.6023554745</x:v>
      </x:c>
      <x:c r="C31" s="6">
        <x:v>9.66645544</x:v>
      </x:c>
      <x:c r="D31" s="14" t="s">
        <x:v>77</x:v>
      </x:c>
      <x:c r="E31" s="15">
        <x:v>44239.6766909375</x:v>
      </x:c>
      <x:c r="F31" t="s">
        <x:v>82</x:v>
      </x:c>
      <x:c r="G31" s="6">
        <x:v>255.827899941241</x:v>
      </x:c>
      <x:c r="H31" t="s">
        <x:v>83</x:v>
      </x:c>
      <x:c r="I31" s="6">
        <x:v>13.1423582060606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23.365</x:v>
      </x:c>
      <x:c r="R31" s="8">
        <x:v>145354.712782469</x:v>
      </x:c>
      <x:c r="S31" s="12">
        <x:v>301957.27418072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45256</x:v>
      </x:c>
      <x:c r="B32" s="1">
        <x:v>44272.6025872338</x:v>
      </x:c>
      <x:c r="C32" s="6">
        <x:v>10.0001782216667</x:v>
      </x:c>
      <x:c r="D32" s="14" t="s">
        <x:v>77</x:v>
      </x:c>
      <x:c r="E32" s="15">
        <x:v>44239.6766909375</x:v>
      </x:c>
      <x:c r="F32" t="s">
        <x:v>82</x:v>
      </x:c>
      <x:c r="G32" s="6">
        <x:v>255.871297824181</x:v>
      </x:c>
      <x:c r="H32" t="s">
        <x:v>83</x:v>
      </x:c>
      <x:c r="I32" s="6">
        <x:v>13.1423582060606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23.363</x:v>
      </x:c>
      <x:c r="R32" s="8">
        <x:v>145351.547789687</x:v>
      </x:c>
      <x:c r="S32" s="12">
        <x:v>301946.889992551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45266</x:v>
      </x:c>
      <x:c r="B33" s="1">
        <x:v>44272.6028184375</x:v>
      </x:c>
      <x:c r="C33" s="6">
        <x:v>10.3330865333333</x:v>
      </x:c>
      <x:c r="D33" s="14" t="s">
        <x:v>77</x:v>
      </x:c>
      <x:c r="E33" s="15">
        <x:v>44239.6766909375</x:v>
      </x:c>
      <x:c r="F33" t="s">
        <x:v>82</x:v>
      </x:c>
      <x:c r="G33" s="6">
        <x:v>255.849597776898</x:v>
      </x:c>
      <x:c r="H33" t="s">
        <x:v>83</x:v>
      </x:c>
      <x:c r="I33" s="6">
        <x:v>13.1423582060606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23.364</x:v>
      </x:c>
      <x:c r="R33" s="8">
        <x:v>145355.336177598</x:v>
      </x:c>
      <x:c r="S33" s="12">
        <x:v>301943.440567719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45276</x:v>
      </x:c>
      <x:c r="B34" s="1">
        <x:v>44272.6030501968</x:v>
      </x:c>
      <x:c r="C34" s="6">
        <x:v>10.666841065</x:v>
      </x:c>
      <x:c r="D34" s="14" t="s">
        <x:v>77</x:v>
      </x:c>
      <x:c r="E34" s="15">
        <x:v>44239.6766909375</x:v>
      </x:c>
      <x:c r="F34" t="s">
        <x:v>82</x:v>
      </x:c>
      <x:c r="G34" s="6">
        <x:v>255.827899941241</x:v>
      </x:c>
      <x:c r="H34" t="s">
        <x:v>83</x:v>
      </x:c>
      <x:c r="I34" s="6">
        <x:v>13.1423582060606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23.365</x:v>
      </x:c>
      <x:c r="R34" s="8">
        <x:v>145356.667337192</x:v>
      </x:c>
      <x:c r="S34" s="12">
        <x:v>301945.26042478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45286</x:v>
      </x:c>
      <x:c r="B35" s="1">
        <x:v>44272.6032814005</x:v>
      </x:c>
      <x:c r="C35" s="6">
        <x:v>10.9997905816667</x:v>
      </x:c>
      <x:c r="D35" s="14" t="s">
        <x:v>77</x:v>
      </x:c>
      <x:c r="E35" s="15">
        <x:v>44239.6766909375</x:v>
      </x:c>
      <x:c r="F35" t="s">
        <x:v>82</x:v>
      </x:c>
      <x:c r="G35" s="6">
        <x:v>255.691708389539</x:v>
      </x:c>
      <x:c r="H35" t="s">
        <x:v>83</x:v>
      </x:c>
      <x:c r="I35" s="6">
        <x:v>13.1484545554231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23.369</x:v>
      </x:c>
      <x:c r="R35" s="8">
        <x:v>145352.782613555</x:v>
      </x:c>
      <x:c r="S35" s="12">
        <x:v>301945.789581043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45296</x:v>
      </x:c>
      <x:c r="B36" s="1">
        <x:v>44272.6035131944</x:v>
      </x:c>
      <x:c r="C36" s="6">
        <x:v>11.3335531383333</x:v>
      </x:c>
      <x:c r="D36" s="14" t="s">
        <x:v>77</x:v>
      </x:c>
      <x:c r="E36" s="15">
        <x:v>44239.6766909375</x:v>
      </x:c>
      <x:c r="F36" t="s">
        <x:v>82</x:v>
      </x:c>
      <x:c r="G36" s="6">
        <x:v>255.843548625818</x:v>
      </x:c>
      <x:c r="H36" t="s">
        <x:v>83</x:v>
      </x:c>
      <x:c r="I36" s="6">
        <x:v>13.1484545554231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23.362</x:v>
      </x:c>
      <x:c r="R36" s="8">
        <x:v>145348.813508052</x:v>
      </x:c>
      <x:c r="S36" s="12">
        <x:v>301935.259276265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45306</x:v>
      </x:c>
      <x:c r="B37" s="1">
        <x:v>44272.6037443287</x:v>
      </x:c>
      <x:c r="C37" s="6">
        <x:v>11.666397875</x:v>
      </x:c>
      <x:c r="D37" s="14" t="s">
        <x:v>77</x:v>
      </x:c>
      <x:c r="E37" s="15">
        <x:v>44239.6766909375</x:v>
      </x:c>
      <x:c r="F37" t="s">
        <x:v>82</x:v>
      </x:c>
      <x:c r="G37" s="6">
        <x:v>255.713393220412</x:v>
      </x:c>
      <x:c r="H37" t="s">
        <x:v>83</x:v>
      </x:c>
      <x:c r="I37" s="6">
        <x:v>13.1484545554231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23.368</x:v>
      </x:c>
      <x:c r="R37" s="8">
        <x:v>145352.307725071</x:v>
      </x:c>
      <x:c r="S37" s="12">
        <x:v>301929.441392668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45316</x:v>
      </x:c>
      <x:c r="B38" s="1">
        <x:v>44272.6039761921</x:v>
      </x:c>
      <x:c r="C38" s="6">
        <x:v>12.0002608233333</x:v>
      </x:c>
      <x:c r="D38" s="14" t="s">
        <x:v>77</x:v>
      </x:c>
      <x:c r="E38" s="15">
        <x:v>44239.6766909375</x:v>
      </x:c>
      <x:c r="F38" t="s">
        <x:v>82</x:v>
      </x:c>
      <x:c r="G38" s="6">
        <x:v>255.827899941241</x:v>
      </x:c>
      <x:c r="H38" t="s">
        <x:v>83</x:v>
      </x:c>
      <x:c r="I38" s="6">
        <x:v>13.1423582060606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23.365</x:v>
      </x:c>
      <x:c r="R38" s="8">
        <x:v>145356.108209672</x:v>
      </x:c>
      <x:c r="S38" s="12">
        <x:v>301933.335266152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45326</x:v>
      </x:c>
      <x:c r="B39" s="1">
        <x:v>44272.6042072106</x:v>
      </x:c>
      <x:c r="C39" s="6">
        <x:v>12.332926545</x:v>
      </x:c>
      <x:c r="D39" s="14" t="s">
        <x:v>77</x:v>
      </x:c>
      <x:c r="E39" s="15">
        <x:v>44239.6766909375</x:v>
      </x:c>
      <x:c r="F39" t="s">
        <x:v>82</x:v>
      </x:c>
      <x:c r="G39" s="6">
        <x:v>255.648345356474</x:v>
      </x:c>
      <x:c r="H39" t="s">
        <x:v>83</x:v>
      </x:c>
      <x:c r="I39" s="6">
        <x:v>13.1484545554231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23.371</x:v>
      </x:c>
      <x:c r="R39" s="8">
        <x:v>145368.3511286</x:v>
      </x:c>
      <x:c r="S39" s="12">
        <x:v>301934.296483553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45336</x:v>
      </x:c>
      <x:c r="B40" s="1">
        <x:v>44272.6044388542</x:v>
      </x:c>
      <x:c r="C40" s="6">
        <x:v>12.66647563</x:v>
      </x:c>
      <x:c r="D40" s="14" t="s">
        <x:v>77</x:v>
      </x:c>
      <x:c r="E40" s="15">
        <x:v>44239.6766909375</x:v>
      </x:c>
      <x:c r="F40" t="s">
        <x:v>82</x:v>
      </x:c>
      <x:c r="G40" s="6">
        <x:v>255.691708389539</x:v>
      </x:c>
      <x:c r="H40" t="s">
        <x:v>83</x:v>
      </x:c>
      <x:c r="I40" s="6">
        <x:v>13.1484545554231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23.369</x:v>
      </x:c>
      <x:c r="R40" s="8">
        <x:v>145360.991886948</x:v>
      </x:c>
      <x:c r="S40" s="12">
        <x:v>301922.283815145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45346</x:v>
      </x:c>
      <x:c r="B41" s="1">
        <x:v>44272.6046706829</x:v>
      </x:c>
      <x:c r="C41" s="6">
        <x:v>13.0003296483333</x:v>
      </x:c>
      <x:c r="D41" s="14" t="s">
        <x:v>77</x:v>
      </x:c>
      <x:c r="E41" s="15">
        <x:v>44239.6766909375</x:v>
      </x:c>
      <x:c r="F41" t="s">
        <x:v>82</x:v>
      </x:c>
      <x:c r="G41" s="6">
        <x:v>255.691708389539</x:v>
      </x:c>
      <x:c r="H41" t="s">
        <x:v>83</x:v>
      </x:c>
      <x:c r="I41" s="6">
        <x:v>13.1484545554231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23.369</x:v>
      </x:c>
      <x:c r="R41" s="8">
        <x:v>145355.941262935</x:v>
      </x:c>
      <x:c r="S41" s="12">
        <x:v>301913.257704981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45356</x:v>
      </x:c>
      <x:c r="B42" s="1">
        <x:v>44272.6049018171</x:v>
      </x:c>
      <x:c r="C42" s="6">
        <x:v>13.3331324566667</x:v>
      </x:c>
      <x:c r="D42" s="14" t="s">
        <x:v>77</x:v>
      </x:c>
      <x:c r="E42" s="15">
        <x:v>44239.6766909375</x:v>
      </x:c>
      <x:c r="F42" t="s">
        <x:v>82</x:v>
      </x:c>
      <x:c r="G42" s="6">
        <x:v>255.670025768329</x:v>
      </x:c>
      <x:c r="H42" t="s">
        <x:v>83</x:v>
      </x:c>
      <x:c r="I42" s="6">
        <x:v>13.1484545554231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23.37</x:v>
      </x:c>
      <x:c r="R42" s="8">
        <x:v>145358.574098263</x:v>
      </x:c>
      <x:c r="S42" s="12">
        <x:v>301902.21905893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45366</x:v>
      </x:c>
      <x:c r="B43" s="1">
        <x:v>44272.6051334491</x:v>
      </x:c>
      <x:c r="C43" s="6">
        <x:v>13.6667245916667</x:v>
      </x:c>
      <x:c r="D43" s="14" t="s">
        <x:v>77</x:v>
      </x:c>
      <x:c r="E43" s="15">
        <x:v>44239.6766909375</x:v>
      </x:c>
      <x:c r="F43" t="s">
        <x:v>82</x:v>
      </x:c>
      <x:c r="G43" s="6">
        <x:v>255.549558834148</x:v>
      </x:c>
      <x:c r="H43" t="s">
        <x:v>83</x:v>
      </x:c>
      <x:c r="I43" s="6">
        <x:v>13.1606472872259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23.371</x:v>
      </x:c>
      <x:c r="R43" s="8">
        <x:v>145359.688136072</x:v>
      </x:c>
      <x:c r="S43" s="12">
        <x:v>301907.536139709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45376</x:v>
      </x:c>
      <x:c r="B44" s="1">
        <x:v>44272.6053646991</x:v>
      </x:c>
      <x:c r="C44" s="6">
        <x:v>13.99972299</x:v>
      </x:c>
      <x:c r="D44" s="14" t="s">
        <x:v>77</x:v>
      </x:c>
      <x:c r="E44" s="15">
        <x:v>44239.6766909375</x:v>
      </x:c>
      <x:c r="F44" t="s">
        <x:v>82</x:v>
      </x:c>
      <x:c r="G44" s="6">
        <x:v>255.648345356474</x:v>
      </x:c>
      <x:c r="H44" t="s">
        <x:v>83</x:v>
      </x:c>
      <x:c r="I44" s="6">
        <x:v>13.1484545554231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23.371</x:v>
      </x:c>
      <x:c r="R44" s="8">
        <x:v>145359.169274576</x:v>
      </x:c>
      <x:c r="S44" s="12">
        <x:v>301902.655794269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45386</x:v>
      </x:c>
      <x:c r="B45" s="1">
        <x:v>44272.6055963773</x:v>
      </x:c>
      <x:c r="C45" s="6">
        <x:v>14.3333141683333</x:v>
      </x:c>
      <x:c r="D45" s="14" t="s">
        <x:v>77</x:v>
      </x:c>
      <x:c r="E45" s="15">
        <x:v>44239.6766909375</x:v>
      </x:c>
      <x:c r="F45" t="s">
        <x:v>82</x:v>
      </x:c>
      <x:c r="G45" s="6">
        <x:v>255.6049911596</x:v>
      </x:c>
      <x:c r="H45" t="s">
        <x:v>83</x:v>
      </x:c>
      <x:c r="I45" s="6">
        <x:v>13.1484545554231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23.373</x:v>
      </x:c>
      <x:c r="R45" s="8">
        <x:v>145354.738276954</x:v>
      </x:c>
      <x:c r="S45" s="12">
        <x:v>301900.592204323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45396</x:v>
      </x:c>
      <x:c r="B46" s="1">
        <x:v>44272.605828125</x:v>
      </x:c>
      <x:c r="C46" s="6">
        <x:v>14.667064015</x:v>
      </x:c>
      <x:c r="D46" s="14" t="s">
        <x:v>77</x:v>
      </x:c>
      <x:c r="E46" s="15">
        <x:v>44239.6766909375</x:v>
      </x:c>
      <x:c r="F46" t="s">
        <x:v>82</x:v>
      </x:c>
      <x:c r="G46" s="6">
        <x:v>255.648345356474</x:v>
      </x:c>
      <x:c r="H46" t="s">
        <x:v>83</x:v>
      </x:c>
      <x:c r="I46" s="6">
        <x:v>13.1484545554231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23.371</x:v>
      </x:c>
      <x:c r="R46" s="8">
        <x:v>145366.235171878</x:v>
      </x:c>
      <x:c r="S46" s="12">
        <x:v>301906.917068643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45406</x:v>
      </x:c>
      <x:c r="B47" s="1">
        <x:v>44272.6060593403</x:v>
      </x:c>
      <x:c r="C47" s="6">
        <x:v>14.9999717133333</x:v>
      </x:c>
      <x:c r="D47" s="14" t="s">
        <x:v>77</x:v>
      </x:c>
      <x:c r="E47" s="15">
        <x:v>44239.6766909375</x:v>
      </x:c>
      <x:c r="F47" t="s">
        <x:v>82</x:v>
      </x:c>
      <x:c r="G47" s="6">
        <x:v>255.577271141216</x:v>
      </x:c>
      <x:c r="H47" t="s">
        <x:v>83</x:v>
      </x:c>
      <x:c r="I47" s="6">
        <x:v>13.1545509158109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23.372</x:v>
      </x:c>
      <x:c r="R47" s="8">
        <x:v>145358.28611764</x:v>
      </x:c>
      <x:c r="S47" s="12">
        <x:v>301896.450702864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45416</x:v>
      </x:c>
      <x:c r="B48" s="1">
        <x:v>44272.606291088</x:v>
      </x:c>
      <x:c r="C48" s="6">
        <x:v>15.3337279666667</x:v>
      </x:c>
      <x:c r="D48" s="14" t="s">
        <x:v>77</x:v>
      </x:c>
      <x:c r="E48" s="15">
        <x:v>44239.6766909375</x:v>
      </x:c>
      <x:c r="F48" t="s">
        <x:v>82</x:v>
      </x:c>
      <x:c r="G48" s="6">
        <x:v>255.539976426762</x:v>
      </x:c>
      <x:c r="H48" t="s">
        <x:v>83</x:v>
      </x:c>
      <x:c r="I48" s="6">
        <x:v>13.1484545554231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23.376</x:v>
      </x:c>
      <x:c r="R48" s="8">
        <x:v>145356.121824932</x:v>
      </x:c>
      <x:c r="S48" s="12">
        <x:v>301884.044123968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45426</x:v>
      </x:c>
      <x:c r="B49" s="1">
        <x:v>44272.6065221875</x:v>
      </x:c>
      <x:c r="C49" s="6">
        <x:v>15.6665040033333</x:v>
      </x:c>
      <x:c r="D49" s="14" t="s">
        <x:v>77</x:v>
      </x:c>
      <x:c r="E49" s="15">
        <x:v>44239.6766909375</x:v>
      </x:c>
      <x:c r="F49" t="s">
        <x:v>82</x:v>
      </x:c>
      <x:c r="G49" s="6">
        <x:v>255.533929678109</x:v>
      </x:c>
      <x:c r="H49" t="s">
        <x:v>83</x:v>
      </x:c>
      <x:c r="I49" s="6">
        <x:v>13.1545509158109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23.374</x:v>
      </x:c>
      <x:c r="R49" s="8">
        <x:v>145357.297686789</x:v>
      </x:c>
      <x:c r="S49" s="12">
        <x:v>301893.535207574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45436</x:v>
      </x:c>
      <x:c r="B50" s="1">
        <x:v>44272.6067539352</x:v>
      </x:c>
      <x:c r="C50" s="6">
        <x:v>16.00024047</x:v>
      </x:c>
      <x:c r="D50" s="14" t="s">
        <x:v>77</x:v>
      </x:c>
      <x:c r="E50" s="15">
        <x:v>44239.6766909375</x:v>
      </x:c>
      <x:c r="F50" t="s">
        <x:v>82</x:v>
      </x:c>
      <x:c r="G50" s="6">
        <x:v>255.632718892662</x:v>
      </x:c>
      <x:c r="H50" t="s">
        <x:v>83</x:v>
      </x:c>
      <x:c r="I50" s="6">
        <x:v>13.1423582060606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23.374</x:v>
      </x:c>
      <x:c r="R50" s="8">
        <x:v>145355.888067734</x:v>
      </x:c>
      <x:c r="S50" s="12">
        <x:v>301887.185888429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45446</x:v>
      </x:c>
      <x:c r="B51" s="1">
        <x:v>44272.6069851042</x:v>
      </x:c>
      <x:c r="C51" s="6">
        <x:v>16.3331101166667</x:v>
      </x:c>
      <x:c r="D51" s="14" t="s">
        <x:v>77</x:v>
      </x:c>
      <x:c r="E51" s="15">
        <x:v>44239.6766909375</x:v>
      </x:c>
      <x:c r="F51" t="s">
        <x:v>82</x:v>
      </x:c>
      <x:c r="G51" s="6">
        <x:v>255.6049911596</x:v>
      </x:c>
      <x:c r="H51" t="s">
        <x:v>83</x:v>
      </x:c>
      <x:c r="I51" s="6">
        <x:v>13.1484545554231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23.373</x:v>
      </x:c>
      <x:c r="R51" s="8">
        <x:v>145360.509641759</x:v>
      </x:c>
      <x:c r="S51" s="12">
        <x:v>301877.370713796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45456</x:v>
      </x:c>
      <x:c r="B52" s="1">
        <x:v>44272.6072168981</x:v>
      </x:c>
      <x:c r="C52" s="6">
        <x:v>16.666891505</x:v>
      </x:c>
      <x:c r="D52" s="14" t="s">
        <x:v>77</x:v>
      </x:c>
      <x:c r="E52" s="15">
        <x:v>44239.6766909375</x:v>
      </x:c>
      <x:c r="F52" t="s">
        <x:v>82</x:v>
      </x:c>
      <x:c r="G52" s="6">
        <x:v>255.561645796455</x:v>
      </x:c>
      <x:c r="H52" t="s">
        <x:v>83</x:v>
      </x:c>
      <x:c r="I52" s="6">
        <x:v>13.1484545554231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23.375</x:v>
      </x:c>
      <x:c r="R52" s="8">
        <x:v>145359.566911965</x:v>
      </x:c>
      <x:c r="S52" s="12">
        <x:v>301879.290800669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45466</x:v>
      </x:c>
      <x:c r="B53" s="1">
        <x:v>44272.6074481134</x:v>
      </x:c>
      <x:c r="C53" s="6">
        <x:v>16.99979815</x:v>
      </x:c>
      <x:c r="D53" s="14" t="s">
        <x:v>77</x:v>
      </x:c>
      <x:c r="E53" s="15">
        <x:v>44239.6766909375</x:v>
      </x:c>
      <x:c r="F53" t="s">
        <x:v>82</x:v>
      </x:c>
      <x:c r="G53" s="6">
        <x:v>255.598945185092</x:v>
      </x:c>
      <x:c r="H53" t="s">
        <x:v>83</x:v>
      </x:c>
      <x:c r="I53" s="6">
        <x:v>13.1545509158109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23.371</x:v>
      </x:c>
      <x:c r="R53" s="8">
        <x:v>145361.584743557</x:v>
      </x:c>
      <x:c r="S53" s="12">
        <x:v>301879.644823689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45476</x:v>
      </x:c>
      <x:c r="B54" s="1">
        <x:v>44272.6076798958</x:v>
      </x:c>
      <x:c r="C54" s="6">
        <x:v>17.3335948466667</x:v>
      </x:c>
      <x:c r="D54" s="14" t="s">
        <x:v>77</x:v>
      </x:c>
      <x:c r="E54" s="15">
        <x:v>44239.6766909375</x:v>
      </x:c>
      <x:c r="F54" t="s">
        <x:v>82</x:v>
      </x:c>
      <x:c r="G54" s="6">
        <x:v>255.555599305657</x:v>
      </x:c>
      <x:c r="H54" t="s">
        <x:v>83</x:v>
      </x:c>
      <x:c r="I54" s="6">
        <x:v>13.1545509158109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23.373</x:v>
      </x:c>
      <x:c r="R54" s="8">
        <x:v>145358.378857099</x:v>
      </x:c>
      <x:c r="S54" s="12">
        <x:v>301863.42488007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45486</x:v>
      </x:c>
      <x:c r="B55" s="1">
        <x:v>44272.6079110764</x:v>
      </x:c>
      <x:c r="C55" s="6">
        <x:v>17.6664687783333</x:v>
      </x:c>
      <x:c r="D55" s="14" t="s">
        <x:v>77</x:v>
      </x:c>
      <x:c r="E55" s="15">
        <x:v>44239.6766909375</x:v>
      </x:c>
      <x:c r="F55" t="s">
        <x:v>82</x:v>
      </x:c>
      <x:c r="G55" s="6">
        <x:v>255.533929678109</x:v>
      </x:c>
      <x:c r="H55" t="s">
        <x:v>83</x:v>
      </x:c>
      <x:c r="I55" s="6">
        <x:v>13.1545509158109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23.374</x:v>
      </x:c>
      <x:c r="R55" s="8">
        <x:v>145340.439287995</x:v>
      </x:c>
      <x:c r="S55" s="12">
        <x:v>301859.092681573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45496</x:v>
      </x:c>
      <x:c r="B56" s="1">
        <x:v>44272.6081427431</x:v>
      </x:c>
      <x:c r="C56" s="6">
        <x:v>18.000093405</x:v>
      </x:c>
      <x:c r="D56" s="14" t="s">
        <x:v>77</x:v>
      </x:c>
      <x:c r="E56" s="15">
        <x:v>44239.6766909375</x:v>
      </x:c>
      <x:c r="F56" t="s">
        <x:v>82</x:v>
      </x:c>
      <x:c r="G56" s="6">
        <x:v>255.561645796455</x:v>
      </x:c>
      <x:c r="H56" t="s">
        <x:v>83</x:v>
      </x:c>
      <x:c r="I56" s="6">
        <x:v>13.1484545554231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23.375</x:v>
      </x:c>
      <x:c r="R56" s="8">
        <x:v>145341.56025468</x:v>
      </x:c>
      <x:c r="S56" s="12">
        <x:v>301865.859156957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45506</x:v>
      </x:c>
      <x:c r="B57" s="1">
        <x:v>44272.6083740394</x:v>
      </x:c>
      <x:c r="C57" s="6">
        <x:v>18.3331600983333</x:v>
      </x:c>
      <x:c r="D57" s="14" t="s">
        <x:v>77</x:v>
      </x:c>
      <x:c r="E57" s="15">
        <x:v>44239.6766909375</x:v>
      </x:c>
      <x:c r="F57" t="s">
        <x:v>82</x:v>
      </x:c>
      <x:c r="G57" s="6">
        <x:v>255.518309264579</x:v>
      </x:c>
      <x:c r="H57" t="s">
        <x:v>83</x:v>
      </x:c>
      <x:c r="I57" s="6">
        <x:v>13.1484545554231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23.377</x:v>
      </x:c>
      <x:c r="R57" s="8">
        <x:v>145342.138724843</x:v>
      </x:c>
      <x:c r="S57" s="12">
        <x:v>301862.962247767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45516</x:v>
      </x:c>
      <x:c r="B58" s="1">
        <x:v>44272.6086056366</x:v>
      </x:c>
      <x:c r="C58" s="6">
        <x:v>18.6666574416667</x:v>
      </x:c>
      <x:c r="D58" s="14" t="s">
        <x:v>77</x:v>
      </x:c>
      <x:c r="E58" s="15">
        <x:v>44239.6766909375</x:v>
      </x:c>
      <x:c r="F58" t="s">
        <x:v>82</x:v>
      </x:c>
      <x:c r="G58" s="6">
        <x:v>255.490597045812</x:v>
      </x:c>
      <x:c r="H58" t="s">
        <x:v>83</x:v>
      </x:c>
      <x:c r="I58" s="6">
        <x:v>13.1545509158109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23.376</x:v>
      </x:c>
      <x:c r="R58" s="8">
        <x:v>145340.069333822</x:v>
      </x:c>
      <x:c r="S58" s="12">
        <x:v>301856.679056061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45526</x:v>
      </x:c>
      <x:c r="B59" s="1">
        <x:v>44272.6088372685</x:v>
      </x:c>
      <x:c r="C59" s="6">
        <x:v>19.0002388516667</x:v>
      </x:c>
      <x:c r="D59" s="14" t="s">
        <x:v>77</x:v>
      </x:c>
      <x:c r="E59" s="15">
        <x:v>44239.6766909375</x:v>
      </x:c>
      <x:c r="F59" t="s">
        <x:v>82</x:v>
      </x:c>
      <x:c r="G59" s="6">
        <x:v>255.376261549139</x:v>
      </x:c>
      <x:c r="H59" t="s">
        <x:v>83</x:v>
      </x:c>
      <x:c r="I59" s="6">
        <x:v>13.1606472872259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23.379</x:v>
      </x:c>
      <x:c r="R59" s="8">
        <x:v>145344.64027855</x:v>
      </x:c>
      <x:c r="S59" s="12">
        <x:v>301867.164623756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45536</x:v>
      </x:c>
      <x:c r="B60" s="1">
        <x:v>44272.6090684028</x:v>
      </x:c>
      <x:c r="C60" s="6">
        <x:v>19.3330786966667</x:v>
      </x:c>
      <x:c r="D60" s="14" t="s">
        <x:v>77</x:v>
      </x:c>
      <x:c r="E60" s="15">
        <x:v>44239.6766909375</x:v>
      </x:c>
      <x:c r="F60" t="s">
        <x:v>82</x:v>
      </x:c>
      <x:c r="G60" s="6">
        <x:v>255.419572629782</x:v>
      </x:c>
      <x:c r="H60" t="s">
        <x:v>83</x:v>
      </x:c>
      <x:c r="I60" s="6">
        <x:v>13.1606472872259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23.377</x:v>
      </x:c>
      <x:c r="R60" s="8">
        <x:v>145328.79922234</x:v>
      </x:c>
      <x:c r="S60" s="12">
        <x:v>301852.857107386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45546</x:v>
      </x:c>
      <x:c r="B61" s="1">
        <x:v>44272.6092998032</x:v>
      </x:c>
      <x:c r="C61" s="6">
        <x:v>19.6662744083333</x:v>
      </x:c>
      <x:c r="D61" s="14" t="s">
        <x:v>77</x:v>
      </x:c>
      <x:c r="E61" s="15">
        <x:v>44239.6766909375</x:v>
      </x:c>
      <x:c r="F61" t="s">
        <x:v>82</x:v>
      </x:c>
      <x:c r="G61" s="6">
        <x:v>255.533929678109</x:v>
      </x:c>
      <x:c r="H61" t="s">
        <x:v>83</x:v>
      </x:c>
      <x:c r="I61" s="6">
        <x:v>13.1545509158109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23.374</x:v>
      </x:c>
      <x:c r="R61" s="8">
        <x:v>145347.649845743</x:v>
      </x:c>
      <x:c r="S61" s="12">
        <x:v>301856.200023474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45556</x:v>
      </x:c>
      <x:c r="B62" s="1">
        <x:v>44272.6095314468</x:v>
      </x:c>
      <x:c r="C62" s="6">
        <x:v>19.999856975</x:v>
      </x:c>
      <x:c r="D62" s="14" t="s">
        <x:v>77</x:v>
      </x:c>
      <x:c r="E62" s="15">
        <x:v>44239.6766909375</x:v>
      </x:c>
      <x:c r="F62" t="s">
        <x:v>82</x:v>
      </x:c>
      <x:c r="G62" s="6">
        <x:v>255.419572629782</x:v>
      </x:c>
      <x:c r="H62" t="s">
        <x:v>83</x:v>
      </x:c>
      <x:c r="I62" s="6">
        <x:v>13.1606472872259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23.377</x:v>
      </x:c>
      <x:c r="R62" s="8">
        <x:v>145343.983309209</x:v>
      </x:c>
      <x:c r="S62" s="12">
        <x:v>301850.01678608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45566</x:v>
      </x:c>
      <x:c r="B63" s="1">
        <x:v>44272.6097628125</x:v>
      </x:c>
      <x:c r="C63" s="6">
        <x:v>20.33301594</x:v>
      </x:c>
      <x:c r="D63" s="14" t="s">
        <x:v>77</x:v>
      </x:c>
      <x:c r="E63" s="15">
        <x:v>44239.6766909375</x:v>
      </x:c>
      <x:c r="F63" t="s">
        <x:v>82</x:v>
      </x:c>
      <x:c r="G63" s="6">
        <x:v>255.397915986435</x:v>
      </x:c>
      <x:c r="H63" t="s">
        <x:v>83</x:v>
      </x:c>
      <x:c r="I63" s="6">
        <x:v>13.1606472872259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23.378</x:v>
      </x:c>
      <x:c r="R63" s="8">
        <x:v>145343.051328422</x:v>
      </x:c>
      <x:c r="S63" s="12">
        <x:v>301863.018180242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45576</x:v>
      </x:c>
      <x:c r="B64" s="1">
        <x:v>44272.6099947569</x:v>
      </x:c>
      <x:c r="C64" s="6">
        <x:v>20.6670235866667</x:v>
      </x:c>
      <x:c r="D64" s="14" t="s">
        <x:v>77</x:v>
      </x:c>
      <x:c r="E64" s="15">
        <x:v>44239.6766909375</x:v>
      </x:c>
      <x:c r="F64" t="s">
        <x:v>82</x:v>
      </x:c>
      <x:c r="G64" s="6">
        <x:v>255.447273241866</x:v>
      </x:c>
      <x:c r="H64" t="s">
        <x:v>83</x:v>
      </x:c>
      <x:c r="I64" s="6">
        <x:v>13.1545509158109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23.378</x:v>
      </x:c>
      <x:c r="R64" s="8">
        <x:v>145342.387516443</x:v>
      </x:c>
      <x:c r="S64" s="12">
        <x:v>301846.675781143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45586</x:v>
      </x:c>
      <x:c r="B65" s="1">
        <x:v>44272.6102258912</x:v>
      </x:c>
      <x:c r="C65" s="6">
        <x:v>20.999860985</x:v>
      </x:c>
      <x:c r="D65" s="14" t="s">
        <x:v>77</x:v>
      </x:c>
      <x:c r="E65" s="15">
        <x:v>44239.6766909375</x:v>
      </x:c>
      <x:c r="F65" t="s">
        <x:v>82</x:v>
      </x:c>
      <x:c r="G65" s="6">
        <x:v>255.391879721923</x:v>
      </x:c>
      <x:c r="H65" t="s">
        <x:v>83</x:v>
      </x:c>
      <x:c r="I65" s="6">
        <x:v>13.1667436696671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23.376</x:v>
      </x:c>
      <x:c r="R65" s="8">
        <x:v>145343.529067896</x:v>
      </x:c>
      <x:c r="S65" s="12">
        <x:v>301842.312158702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45596</x:v>
      </x:c>
      <x:c r="B66" s="1">
        <x:v>44272.6104576042</x:v>
      </x:c>
      <x:c r="C66" s="6">
        <x:v>21.333526565</x:v>
      </x:c>
      <x:c r="D66" s="14" t="s">
        <x:v>77</x:v>
      </x:c>
      <x:c r="E66" s="15">
        <x:v>44239.6766909375</x:v>
      </x:c>
      <x:c r="F66" t="s">
        <x:v>82</x:v>
      </x:c>
      <x:c r="G66" s="6">
        <x:v>255.299242889016</x:v>
      </x:c>
      <x:c r="H66" t="s">
        <x:v>83</x:v>
      </x:c>
      <x:c r="I66" s="6">
        <x:v>13.1728400631341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23.378</x:v>
      </x:c>
      <x:c r="R66" s="8">
        <x:v>145344.408995092</x:v>
      </x:c>
      <x:c r="S66" s="12">
        <x:v>301849.030728966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45606</x:v>
      </x:c>
      <x:c r="B67" s="1">
        <x:v>44272.6106889236</x:v>
      </x:c>
      <x:c r="C67" s="6">
        <x:v>21.6665979783333</x:v>
      </x:c>
      <x:c r="D67" s="14" t="s">
        <x:v>77</x:v>
      </x:c>
      <x:c r="E67" s="15">
        <x:v>44239.6766909375</x:v>
      </x:c>
      <x:c r="F67" t="s">
        <x:v>82</x:v>
      </x:c>
      <x:c r="G67" s="6">
        <x:v>255.376261549139</x:v>
      </x:c>
      <x:c r="H67" t="s">
        <x:v>83</x:v>
      </x:c>
      <x:c r="I67" s="6">
        <x:v>13.1606472872259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23.379</x:v>
      </x:c>
      <x:c r="R67" s="8">
        <x:v>145346.762785297</x:v>
      </x:c>
      <x:c r="S67" s="12">
        <x:v>301850.915601201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45616</x:v>
      </x:c>
      <x:c r="B68" s="1">
        <x:v>44272.6109206019</x:v>
      </x:c>
      <x:c r="C68" s="6">
        <x:v>22.0002385383333</x:v>
      </x:c>
      <x:c r="D68" s="14" t="s">
        <x:v>77</x:v>
      </x:c>
      <x:c r="E68" s="15">
        <x:v>44239.6766909375</x:v>
      </x:c>
      <x:c r="F68" t="s">
        <x:v>82</x:v>
      </x:c>
      <x:c r="G68" s="6">
        <x:v>255.397915986435</x:v>
      </x:c>
      <x:c r="H68" t="s">
        <x:v>83</x:v>
      </x:c>
      <x:c r="I68" s="6">
        <x:v>13.1606472872259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23.378</x:v>
      </x:c>
      <x:c r="R68" s="8">
        <x:v>145341.305141129</x:v>
      </x:c>
      <x:c r="S68" s="12">
        <x:v>301848.19883504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45626</x:v>
      </x:c>
      <x:c r="B69" s="1">
        <x:v>44272.6111517361</x:v>
      </x:c>
      <x:c r="C69" s="6">
        <x:v>22.3330541216667</x:v>
      </x:c>
      <x:c r="D69" s="14" t="s">
        <x:v>77</x:v>
      </x:c>
      <x:c r="E69" s="15">
        <x:v>44239.6766909375</x:v>
      </x:c>
      <x:c r="F69" t="s">
        <x:v>82</x:v>
      </x:c>
      <x:c r="G69" s="6">
        <x:v>255.447273241866</x:v>
      </x:c>
      <x:c r="H69" t="s">
        <x:v>83</x:v>
      </x:c>
      <x:c r="I69" s="6">
        <x:v>13.1545509158109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23.378</x:v>
      </x:c>
      <x:c r="R69" s="8">
        <x:v>145352.585618092</x:v>
      </x:c>
      <x:c r="S69" s="12">
        <x:v>301847.983756307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45636</x:v>
      </x:c>
      <x:c r="B70" s="1">
        <x:v>44272.6113834838</x:v>
      </x:c>
      <x:c r="C70" s="6">
        <x:v>22.6667898966667</x:v>
      </x:c>
      <x:c r="D70" s="14" t="s">
        <x:v>77</x:v>
      </x:c>
      <x:c r="E70" s="15">
        <x:v>44239.6766909375</x:v>
      </x:c>
      <x:c r="F70" t="s">
        <x:v>82</x:v>
      </x:c>
      <x:c r="G70" s="6">
        <x:v>255.305274175476</x:v>
      </x:c>
      <x:c r="H70" t="s">
        <x:v>83</x:v>
      </x:c>
      <x:c r="I70" s="6">
        <x:v>13.1667436696671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23.38</x:v>
      </x:c>
      <x:c r="R70" s="8">
        <x:v>145346.832838842</x:v>
      </x:c>
      <x:c r="S70" s="12">
        <x:v>301836.076542104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45646</x:v>
      </x:c>
      <x:c r="B71" s="1">
        <x:v>44272.6116148495</x:v>
      </x:c>
      <x:c r="C71" s="6">
        <x:v>22.99992524</x:v>
      </x:c>
      <x:c r="D71" s="14" t="s">
        <x:v>77</x:v>
      </x:c>
      <x:c r="E71" s="15">
        <x:v>44239.6766909375</x:v>
      </x:c>
      <x:c r="F71" t="s">
        <x:v>82</x:v>
      </x:c>
      <x:c r="G71" s="6">
        <x:v>255.419572629782</x:v>
      </x:c>
      <x:c r="H71" t="s">
        <x:v>83</x:v>
      </x:c>
      <x:c r="I71" s="6">
        <x:v>13.1606472872259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23.377</x:v>
      </x:c>
      <x:c r="R71" s="8">
        <x:v>145345.746731016</x:v>
      </x:c>
      <x:c r="S71" s="12">
        <x:v>301840.891211791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45656</x:v>
      </x:c>
      <x:c r="B72" s="1">
        <x:v>44272.6118465278</x:v>
      </x:c>
      <x:c r="C72" s="6">
        <x:v>23.3335356666667</x:v>
      </x:c>
      <x:c r="D72" s="14" t="s">
        <x:v>77</x:v>
      </x:c>
      <x:c r="E72" s="15">
        <x:v>44239.6766909375</x:v>
      </x:c>
      <x:c r="F72" t="s">
        <x:v>82</x:v>
      </x:c>
      <x:c r="G72" s="6">
        <x:v>255.397915986435</x:v>
      </x:c>
      <x:c r="H72" t="s">
        <x:v>83</x:v>
      </x:c>
      <x:c r="I72" s="6">
        <x:v>13.1606472872259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23.378</x:v>
      </x:c>
      <x:c r="R72" s="8">
        <x:v>145345.112404083</x:v>
      </x:c>
      <x:c r="S72" s="12">
        <x:v>301837.942804796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45666</x:v>
      </x:c>
      <x:c r="B73" s="1">
        <x:v>44272.612077581</x:v>
      </x:c>
      <x:c r="C73" s="6">
        <x:v>23.6662590533333</x:v>
      </x:c>
      <x:c r="D73" s="14" t="s">
        <x:v>77</x:v>
      </x:c>
      <x:c r="E73" s="15">
        <x:v>44239.6766909375</x:v>
      </x:c>
      <x:c r="F73" t="s">
        <x:v>82</x:v>
      </x:c>
      <x:c r="G73" s="6">
        <x:v>255.348572537441</x:v>
      </x:c>
      <x:c r="H73" t="s">
        <x:v>83</x:v>
      </x:c>
      <x:c r="I73" s="6">
        <x:v>13.1667436696671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23.378</x:v>
      </x:c>
      <x:c r="R73" s="8">
        <x:v>145345.419215126</x:v>
      </x:c>
      <x:c r="S73" s="12">
        <x:v>301834.73638597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45676</x:v>
      </x:c>
      <x:c r="B74" s="1">
        <x:v>44272.6123093403</x:v>
      </x:c>
      <x:c r="C74" s="6">
        <x:v>23.999997385</x:v>
      </x:c>
      <x:c r="D74" s="14" t="s">
        <x:v>77</x:v>
      </x:c>
      <x:c r="E74" s="15">
        <x:v>44239.6766909375</x:v>
      </x:c>
      <x:c r="F74" t="s">
        <x:v>82</x:v>
      </x:c>
      <x:c r="G74" s="6">
        <x:v>255.354609317587</x:v>
      </x:c>
      <x:c r="H74" t="s">
        <x:v>83</x:v>
      </x:c>
      <x:c r="I74" s="6">
        <x:v>13.1606472872259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23.38</x:v>
      </x:c>
      <x:c r="R74" s="8">
        <x:v>145346.370556728</x:v>
      </x:c>
      <x:c r="S74" s="12">
        <x:v>301848.761283712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45686</x:v>
      </x:c>
      <x:c r="B75" s="1">
        <x:v>44272.6125410069</x:v>
      </x:c>
      <x:c r="C75" s="6">
        <x:v>24.3335929516667</x:v>
      </x:c>
      <x:c r="D75" s="14" t="s">
        <x:v>77</x:v>
      </x:c>
      <x:c r="E75" s="15">
        <x:v>44239.6766909375</x:v>
      </x:c>
      <x:c r="F75" t="s">
        <x:v>82</x:v>
      </x:c>
      <x:c r="G75" s="6">
        <x:v>255.354609317587</x:v>
      </x:c>
      <x:c r="H75" t="s">
        <x:v>83</x:v>
      </x:c>
      <x:c r="I75" s="6">
        <x:v>13.1606472872259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23.38</x:v>
      </x:c>
      <x:c r="R75" s="8">
        <x:v>145336.453901744</x:v>
      </x:c>
      <x:c r="S75" s="12">
        <x:v>301836.369776376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45696</x:v>
      </x:c>
      <x:c r="B76" s="1">
        <x:v>44272.6127721065</x:v>
      </x:c>
      <x:c r="C76" s="6">
        <x:v>24.666367855</x:v>
      </x:c>
      <x:c r="D76" s="14" t="s">
        <x:v>77</x:v>
      </x:c>
      <x:c r="E76" s="15">
        <x:v>44239.6766909375</x:v>
      </x:c>
      <x:c r="F76" t="s">
        <x:v>82</x:v>
      </x:c>
      <x:c r="G76" s="6">
        <x:v>255.261984633573</x:v>
      </x:c>
      <x:c r="H76" t="s">
        <x:v>83</x:v>
      </x:c>
      <x:c r="I76" s="6">
        <x:v>13.1667436696671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23.382</x:v>
      </x:c>
      <x:c r="R76" s="8">
        <x:v>145347.068198506</x:v>
      </x:c>
      <x:c r="S76" s="12">
        <x:v>301821.177639027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45706</x:v>
      </x:c>
      <x:c r="B77" s="1">
        <x:v>44272.6130038542</x:v>
      </x:c>
      <x:c r="C77" s="6">
        <x:v>25.00009937</x:v>
      </x:c>
      <x:c r="D77" s="14" t="s">
        <x:v>77</x:v>
      </x:c>
      <x:c r="E77" s="15">
        <x:v>44239.6766909375</x:v>
      </x:c>
      <x:c r="F77" t="s">
        <x:v>82</x:v>
      </x:c>
      <x:c r="G77" s="6">
        <x:v>255.332959291472</x:v>
      </x:c>
      <x:c r="H77" t="s">
        <x:v>83</x:v>
      </x:c>
      <x:c r="I77" s="6">
        <x:v>13.1606472872259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23.381</x:v>
      </x:c>
      <x:c r="R77" s="8">
        <x:v>145337.598826054</x:v>
      </x:c>
      <x:c r="S77" s="12">
        <x:v>301818.320359436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45716</x:v>
      </x:c>
      <x:c r="B78" s="1">
        <x:v>44272.6132354977</x:v>
      </x:c>
      <x:c r="C78" s="6">
        <x:v>25.3336550916667</x:v>
      </x:c>
      <x:c r="D78" s="14" t="s">
        <x:v>77</x:v>
      </x:c>
      <x:c r="E78" s="15">
        <x:v>44239.6766909375</x:v>
      </x:c>
      <x:c r="F78" t="s">
        <x:v>82</x:v>
      </x:c>
      <x:c r="G78" s="6">
        <x:v>255.283628302171</x:v>
      </x:c>
      <x:c r="H78" t="s">
        <x:v>83</x:v>
      </x:c>
      <x:c r="I78" s="6">
        <x:v>13.1667436696671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23.381</x:v>
      </x:c>
      <x:c r="R78" s="8">
        <x:v>145354.816520186</x:v>
      </x:c>
      <x:c r="S78" s="12">
        <x:v>301827.182810135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45726</x:v>
      </x:c>
      <x:c r="B79" s="1">
        <x:v>44272.6134669329</x:v>
      </x:c>
      <x:c r="C79" s="6">
        <x:v>25.6669514483333</x:v>
      </x:c>
      <x:c r="D79" s="14" t="s">
        <x:v>77</x:v>
      </x:c>
      <x:c r="E79" s="15">
        <x:v>44239.6766909375</x:v>
      </x:c>
      <x:c r="F79" t="s">
        <x:v>82</x:v>
      </x:c>
      <x:c r="G79" s="6">
        <x:v>255.283628302171</x:v>
      </x:c>
      <x:c r="H79" t="s">
        <x:v>83</x:v>
      </x:c>
      <x:c r="I79" s="6">
        <x:v>13.1667436696671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23.381</x:v>
      </x:c>
      <x:c r="R79" s="8">
        <x:v>145348.841567379</x:v>
      </x:c>
      <x:c r="S79" s="12">
        <x:v>301820.558814581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45736</x:v>
      </x:c>
      <x:c r="B80" s="1">
        <x:v>44272.6136982986</x:v>
      </x:c>
      <x:c r="C80" s="6">
        <x:v>26.00010202</x:v>
      </x:c>
      <x:c r="D80" s="14" t="s">
        <x:v>77</x:v>
      </x:c>
      <x:c r="E80" s="15">
        <x:v>44239.6766909375</x:v>
      </x:c>
      <x:c r="F80" t="s">
        <x:v>82</x:v>
      </x:c>
      <x:c r="G80" s="6">
        <x:v>255.261984633573</x:v>
      </x:c>
      <x:c r="H80" t="s">
        <x:v>83</x:v>
      </x:c>
      <x:c r="I80" s="6">
        <x:v>13.1667436696671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23.382</x:v>
      </x:c>
      <x:c r="R80" s="8">
        <x:v>145341.502840034</x:v>
      </x:c>
      <x:c r="S80" s="12">
        <x:v>301822.753824486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45746</x:v>
      </x:c>
      <x:c r="B81" s="1">
        <x:v>44272.6139294792</x:v>
      </x:c>
      <x:c r="C81" s="6">
        <x:v>26.3329740883333</x:v>
      </x:c>
      <x:c r="D81" s="14" t="s">
        <x:v>77</x:v>
      </x:c>
      <x:c r="E81" s="15">
        <x:v>44239.6766909375</x:v>
      </x:c>
      <x:c r="F81" t="s">
        <x:v>82</x:v>
      </x:c>
      <x:c r="G81" s="6">
        <x:v>255.255952831613</x:v>
      </x:c>
      <x:c r="H81" t="s">
        <x:v>83</x:v>
      </x:c>
      <x:c r="I81" s="6">
        <x:v>13.1728400631341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23.38</x:v>
      </x:c>
      <x:c r="R81" s="8">
        <x:v>145351.325679605</x:v>
      </x:c>
      <x:c r="S81" s="12">
        <x:v>301827.794773217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45756</x:v>
      </x:c>
      <x:c r="B82" s="1">
        <x:v>44272.6141611458</x:v>
      </x:c>
      <x:c r="C82" s="6">
        <x:v>26.6666303716667</x:v>
      </x:c>
      <x:c r="D82" s="14" t="s">
        <x:v>77</x:v>
      </x:c>
      <x:c r="E82" s="15">
        <x:v>44239.6766909375</x:v>
      </x:c>
      <x:c r="F82" t="s">
        <x:v>82</x:v>
      </x:c>
      <x:c r="G82" s="6">
        <x:v>255.191034279195</x:v>
      </x:c>
      <x:c r="H82" t="s">
        <x:v>83</x:v>
      </x:c>
      <x:c r="I82" s="6">
        <x:v>13.1728400631341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23.383</x:v>
      </x:c>
      <x:c r="R82" s="8">
        <x:v>145349.497684729</x:v>
      </x:c>
      <x:c r="S82" s="12">
        <x:v>301830.282240322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45766</x:v>
      </x:c>
      <x:c r="B83" s="1">
        <x:v>44272.6143923958</x:v>
      </x:c>
      <x:c r="C83" s="6">
        <x:v>26.9996123783333</x:v>
      </x:c>
      <x:c r="D83" s="14" t="s">
        <x:v>77</x:v>
      </x:c>
      <x:c r="E83" s="15">
        <x:v>44239.6766909375</x:v>
      </x:c>
      <x:c r="F83" t="s">
        <x:v>82</x:v>
      </x:c>
      <x:c r="G83" s="6">
        <x:v>255.212671592586</x:v>
      </x:c>
      <x:c r="H83" t="s">
        <x:v>83</x:v>
      </x:c>
      <x:c r="I83" s="6">
        <x:v>13.1728400631341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23.382</x:v>
      </x:c>
      <x:c r="R83" s="8">
        <x:v>145348.206950739</x:v>
      </x:c>
      <x:c r="S83" s="12">
        <x:v>301828.064551967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45776</x:v>
      </x:c>
      <x:c r="B84" s="1">
        <x:v>44272.6146243866</x:v>
      </x:c>
      <x:c r="C84" s="6">
        <x:v>27.3336771766667</x:v>
      </x:c>
      <x:c r="D84" s="14" t="s">
        <x:v>77</x:v>
      </x:c>
      <x:c r="E84" s="15">
        <x:v>44239.6766909375</x:v>
      </x:c>
      <x:c r="F84" t="s">
        <x:v>82</x:v>
      </x:c>
      <x:c r="G84" s="6">
        <x:v>255.191034279195</x:v>
      </x:c>
      <x:c r="H84" t="s">
        <x:v>83</x:v>
      </x:c>
      <x:c r="I84" s="6">
        <x:v>13.1728400631341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23.383</x:v>
      </x:c>
      <x:c r="R84" s="8">
        <x:v>145350.93477412</x:v>
      </x:c>
      <x:c r="S84" s="12">
        <x:v>301826.803057601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45786</x:v>
      </x:c>
      <x:c r="B85" s="1">
        <x:v>44272.614855706</x:v>
      </x:c>
      <x:c r="C85" s="6">
        <x:v>27.666760475</x:v>
      </x:c>
      <x:c r="D85" s="14" t="s">
        <x:v>77</x:v>
      </x:c>
      <x:c r="E85" s="15">
        <x:v>44239.6766909375</x:v>
      </x:c>
      <x:c r="F85" t="s">
        <x:v>82</x:v>
      </x:c>
      <x:c r="G85" s="6">
        <x:v>255.147766263127</x:v>
      </x:c>
      <x:c r="H85" t="s">
        <x:v>83</x:v>
      </x:c>
      <x:c r="I85" s="6">
        <x:v>13.1728400631341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23.385</x:v>
      </x:c>
      <x:c r="R85" s="8">
        <x:v>145360.244080113</x:v>
      </x:c>
      <x:c r="S85" s="12">
        <x:v>301828.107142307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45796</x:v>
      </x:c>
      <x:c r="B86" s="1">
        <x:v>44272.6150873843</x:v>
      </x:c>
      <x:c r="C86" s="6">
        <x:v>28.0003962566667</x:v>
      </x:c>
      <x:c r="D86" s="14" t="s">
        <x:v>77</x:v>
      </x:c>
      <x:c r="E86" s="15">
        <x:v>44239.6766909375</x:v>
      </x:c>
      <x:c r="F86" t="s">
        <x:v>82</x:v>
      </x:c>
      <x:c r="G86" s="6">
        <x:v>255.212671592586</x:v>
      </x:c>
      <x:c r="H86" t="s">
        <x:v>83</x:v>
      </x:c>
      <x:c r="I86" s="6">
        <x:v>13.1728400631341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23.382</x:v>
      </x:c>
      <x:c r="R86" s="8">
        <x:v>145356.919263182</x:v>
      </x:c>
      <x:c r="S86" s="12">
        <x:v>301824.539163634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45806</x:v>
      </x:c>
      <x:c r="B87" s="1">
        <x:v>44272.6153187153</x:v>
      </x:c>
      <x:c r="C87" s="6">
        <x:v>28.333502635</x:v>
      </x:c>
      <x:c r="D87" s="14" t="s">
        <x:v>77</x:v>
      </x:c>
      <x:c r="E87" s="15">
        <x:v>44239.6766909375</x:v>
      </x:c>
      <x:c r="F87" t="s">
        <x:v>82</x:v>
      </x:c>
      <x:c r="G87" s="6">
        <x:v>255.169399169478</x:v>
      </x:c>
      <x:c r="H87" t="s">
        <x:v>83</x:v>
      </x:c>
      <x:c r="I87" s="6">
        <x:v>13.1728400631341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23.384</x:v>
      </x:c>
      <x:c r="R87" s="8">
        <x:v>145356.705203655</x:v>
      </x:c>
      <x:c r="S87" s="12">
        <x:v>301805.31704863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45816</x:v>
      </x:c>
      <x:c r="B88" s="1">
        <x:v>44272.6155503819</x:v>
      </x:c>
      <x:c r="C88" s="6">
        <x:v>28.66708607</x:v>
      </x:c>
      <x:c r="D88" s="14" t="s">
        <x:v>77</x:v>
      </x:c>
      <x:c r="E88" s="15">
        <x:v>44239.6766909375</x:v>
      </x:c>
      <x:c r="F88" t="s">
        <x:v>82</x:v>
      </x:c>
      <x:c r="G88" s="6">
        <x:v>255.104507059297</x:v>
      </x:c>
      <x:c r="H88" t="s">
        <x:v>83</x:v>
      </x:c>
      <x:c r="I88" s="6">
        <x:v>13.1728400631341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23.387</x:v>
      </x:c>
      <x:c r="R88" s="8">
        <x:v>145361.775371348</x:v>
      </x:c>
      <x:c r="S88" s="12">
        <x:v>301804.143870649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45826</x:v>
      </x:c>
      <x:c r="B89" s="1">
        <x:v>44272.6157815972</x:v>
      </x:c>
      <x:c r="C89" s="6">
        <x:v>29.000058865</x:v>
      </x:c>
      <x:c r="D89" s="14" t="s">
        <x:v>77</x:v>
      </x:c>
      <x:c r="E89" s="15">
        <x:v>44239.6766909375</x:v>
      </x:c>
      <x:c r="F89" t="s">
        <x:v>82</x:v>
      </x:c>
      <x:c r="G89" s="6">
        <x:v>255.098479459864</x:v>
      </x:c>
      <x:c r="H89" t="s">
        <x:v>83</x:v>
      </x:c>
      <x:c r="I89" s="6">
        <x:v>13.1789364676279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23.385</x:v>
      </x:c>
      <x:c r="R89" s="8">
        <x:v>145358.139779874</x:v>
      </x:c>
      <x:c r="S89" s="12">
        <x:v>301803.247313144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45836</x:v>
      </x:c>
      <x:c r="B90" s="1">
        <x:v>44272.6160128125</x:v>
      </x:c>
      <x:c r="C90" s="6">
        <x:v>29.3329825566667</x:v>
      </x:c>
      <x:c r="D90" s="14" t="s">
        <x:v>77</x:v>
      </x:c>
      <x:c r="E90" s="15">
        <x:v>44239.6766909375</x:v>
      </x:c>
      <x:c r="F90" t="s">
        <x:v>82</x:v>
      </x:c>
      <x:c r="G90" s="6">
        <x:v>255.076852904955</x:v>
      </x:c>
      <x:c r="H90" t="s">
        <x:v>83</x:v>
      </x:c>
      <x:c r="I90" s="6">
        <x:v>13.1789364676279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23.386</x:v>
      </x:c>
      <x:c r="R90" s="8">
        <x:v>145370.592649704</x:v>
      </x:c>
      <x:c r="S90" s="12">
        <x:v>301813.686739528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45846</x:v>
      </x:c>
      <x:c r="B91" s="1">
        <x:v>44272.6162445255</x:v>
      </x:c>
      <x:c r="C91" s="6">
        <x:v>29.666633135</x:v>
      </x:c>
      <x:c r="D91" s="14" t="s">
        <x:v>77</x:v>
      </x:c>
      <x:c r="E91" s="15">
        <x:v>44239.6766909375</x:v>
      </x:c>
      <x:c r="F91" t="s">
        <x:v>82</x:v>
      </x:c>
      <x:c r="G91" s="6">
        <x:v>255.055228552378</x:v>
      </x:c>
      <x:c r="H91" t="s">
        <x:v>83</x:v>
      </x:c>
      <x:c r="I91" s="6">
        <x:v>13.1789364676279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23.387</x:v>
      </x:c>
      <x:c r="R91" s="8">
        <x:v>145355.548778826</x:v>
      </x:c>
      <x:c r="S91" s="12">
        <x:v>301803.679477184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45856</x:v>
      </x:c>
      <x:c r="B92" s="1">
        <x:v>44272.6164761921</x:v>
      </x:c>
      <x:c r="C92" s="6">
        <x:v>30.000263835</x:v>
      </x:c>
      <x:c r="D92" s="14" t="s">
        <x:v>77</x:v>
      </x:c>
      <x:c r="E92" s="15">
        <x:v>44239.6766909375</x:v>
      </x:c>
      <x:c r="F92" t="s">
        <x:v>82</x:v>
      </x:c>
      <x:c r="G92" s="6">
        <x:v>255.033606401826</x:v>
      </x:c>
      <x:c r="H92" t="s">
        <x:v>83</x:v>
      </x:c>
      <x:c r="I92" s="6">
        <x:v>13.1789364676279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23.388</x:v>
      </x:c>
      <x:c r="R92" s="8">
        <x:v>145369.973797706</x:v>
      </x:c>
      <x:c r="S92" s="12">
        <x:v>301787.551981304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45866</x:v>
      </x:c>
      <x:c r="B93" s="1">
        <x:v>44272.6167074074</x:v>
      </x:c>
      <x:c r="C93" s="6">
        <x:v>30.333212</x:v>
      </x:c>
      <x:c r="D93" s="14" t="s">
        <x:v>77</x:v>
      </x:c>
      <x:c r="E93" s="15">
        <x:v>44239.6766909375</x:v>
      </x:c>
      <x:c r="F93" t="s">
        <x:v>82</x:v>
      </x:c>
      <x:c r="G93" s="6">
        <x:v>255.011986452992</x:v>
      </x:c>
      <x:c r="H93" t="s">
        <x:v>83</x:v>
      </x:c>
      <x:c r="I93" s="6">
        <x:v>13.1789364676279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23.389</x:v>
      </x:c>
      <x:c r="R93" s="8">
        <x:v>145366.042534737</x:v>
      </x:c>
      <x:c r="S93" s="12">
        <x:v>301798.739118684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45876</x:v>
      </x:c>
      <x:c r="B94" s="1">
        <x:v>44272.6169386921</x:v>
      </x:c>
      <x:c r="C94" s="6">
        <x:v>30.6662536516667</x:v>
      </x:c>
      <x:c r="D94" s="14" t="s">
        <x:v>77</x:v>
      </x:c>
      <x:c r="E94" s="15">
        <x:v>44239.6766909375</x:v>
      </x:c>
      <x:c r="F94" t="s">
        <x:v>82</x:v>
      </x:c>
      <x:c r="G94" s="6">
        <x:v>255.039634771132</x:v>
      </x:c>
      <x:c r="H94" t="s">
        <x:v>83</x:v>
      </x:c>
      <x:c r="I94" s="6">
        <x:v>13.1728400631341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23.39</x:v>
      </x:c>
      <x:c r="R94" s="8">
        <x:v>145367.812699824</x:v>
      </x:c>
      <x:c r="S94" s="12">
        <x:v>301791.943663662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45886</x:v>
      </x:c>
      <x:c r="B95" s="1">
        <x:v>44272.6171703356</x:v>
      </x:c>
      <x:c r="C95" s="6">
        <x:v>30.999812405</x:v>
      </x:c>
      <x:c r="D95" s="14" t="s">
        <x:v>77</x:v>
      </x:c>
      <x:c r="E95" s="15">
        <x:v>44239.6766909375</x:v>
      </x:c>
      <x:c r="F95" t="s">
        <x:v>82</x:v>
      </x:c>
      <x:c r="G95" s="6">
        <x:v>255.011986452992</x:v>
      </x:c>
      <x:c r="H95" t="s">
        <x:v>83</x:v>
      </x:c>
      <x:c r="I95" s="6">
        <x:v>13.1789364676279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23.389</x:v>
      </x:c>
      <x:c r="R95" s="8">
        <x:v>145368.054595988</x:v>
      </x:c>
      <x:c r="S95" s="12">
        <x:v>301783.442549422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45896</x:v>
      </x:c>
      <x:c r="B96" s="1">
        <x:v>44272.6174020023</x:v>
      </x:c>
      <x:c r="C96" s="6">
        <x:v>31.3334168133333</x:v>
      </x:c>
      <x:c r="D96" s="14" t="s">
        <x:v>77</x:v>
      </x:c>
      <x:c r="E96" s="15">
        <x:v>44239.6766909375</x:v>
      </x:c>
      <x:c r="F96" t="s">
        <x:v>82</x:v>
      </x:c>
      <x:c r="G96" s="6">
        <x:v>255.011986452992</x:v>
      </x:c>
      <x:c r="H96" t="s">
        <x:v>83</x:v>
      </x:c>
      <x:c r="I96" s="6">
        <x:v>13.1789364676279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23.389</x:v>
      </x:c>
      <x:c r="R96" s="8">
        <x:v>145374.251311442</x:v>
      </x:c>
      <x:c r="S96" s="12">
        <x:v>301785.628183814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45906</x:v>
      </x:c>
      <x:c r="B97" s="1">
        <x:v>44272.6176336458</x:v>
      </x:c>
      <x:c r="C97" s="6">
        <x:v>31.6670155016667</x:v>
      </x:c>
      <x:c r="D97" s="14" t="s">
        <x:v>77</x:v>
      </x:c>
      <x:c r="E97" s="15">
        <x:v>44239.6766909375</x:v>
      </x:c>
      <x:c r="F97" t="s">
        <x:v>82</x:v>
      </x:c>
      <x:c r="G97" s="6">
        <x:v>254.94713981374</x:v>
      </x:c>
      <x:c r="H97" t="s">
        <x:v>83</x:v>
      </x:c>
      <x:c r="I97" s="6">
        <x:v>13.1789364676279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23.392</x:v>
      </x:c>
      <x:c r="R97" s="8">
        <x:v>145374.682701524</x:v>
      </x:c>
      <x:c r="S97" s="12">
        <x:v>301783.445289793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45916</x:v>
      </x:c>
      <x:c r="B98" s="1">
        <x:v>44272.6178647801</x:v>
      </x:c>
      <x:c r="C98" s="6">
        <x:v>31.99983752</x:v>
      </x:c>
      <x:c r="D98" s="14" t="s">
        <x:v>77</x:v>
      </x:c>
      <x:c r="E98" s="15">
        <x:v>44239.6766909375</x:v>
      </x:c>
      <x:c r="F98" t="s">
        <x:v>82</x:v>
      </x:c>
      <x:c r="G98" s="6">
        <x:v>254.854684011191</x:v>
      </x:c>
      <x:c r="H98" t="s">
        <x:v>83</x:v>
      </x:c>
      <x:c r="I98" s="6">
        <x:v>13.1850328831479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23.394</x:v>
      </x:c>
      <x:c r="R98" s="8">
        <x:v>145382.821542215</x:v>
      </x:c>
      <x:c r="S98" s="12">
        <x:v>301778.959297179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45926</x:v>
      </x:c>
      <x:c r="B99" s="1">
        <x:v>44272.6180964931</x:v>
      </x:c>
      <x:c r="C99" s="6">
        <x:v>32.3334852166667</x:v>
      </x:c>
      <x:c r="D99" s="14" t="s">
        <x:v>77</x:v>
      </x:c>
      <x:c r="E99" s="15">
        <x:v>44239.6766909375</x:v>
      </x:c>
      <x:c r="F99" t="s">
        <x:v>82</x:v>
      </x:c>
      <x:c r="G99" s="6">
        <x:v>254.968753159256</x:v>
      </x:c>
      <x:c r="H99" t="s">
        <x:v>83</x:v>
      </x:c>
      <x:c r="I99" s="6">
        <x:v>13.1789364676279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23.391</x:v>
      </x:c>
      <x:c r="R99" s="8">
        <x:v>145383.478897193</x:v>
      </x:c>
      <x:c r="S99" s="12">
        <x:v>301779.046941634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45936</x:v>
      </x:c>
      <x:c r="B100" s="1">
        <x:v>44272.6183277431</x:v>
      </x:c>
      <x:c r="C100" s="6">
        <x:v>32.6665027666667</x:v>
      </x:c>
      <x:c r="D100" s="14" t="s">
        <x:v>77</x:v>
      </x:c>
      <x:c r="E100" s="15">
        <x:v>44239.6766909375</x:v>
      </x:c>
      <x:c r="F100" t="s">
        <x:v>82</x:v>
      </x:c>
      <x:c r="G100" s="6">
        <x:v>254.925528668717</x:v>
      </x:c>
      <x:c r="H100" t="s">
        <x:v>83</x:v>
      </x:c>
      <x:c r="I100" s="6">
        <x:v>13.1789364676279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23.393</x:v>
      </x:c>
      <x:c r="R100" s="8">
        <x:v>145383.157114426</x:v>
      </x:c>
      <x:c r="S100" s="12">
        <x:v>301790.667915779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45946</x:v>
      </x:c>
      <x:c r="B101" s="1">
        <x:v>44272.6185594097</x:v>
      </x:c>
      <x:c r="C101" s="6">
        <x:v>33.00008564</x:v>
      </x:c>
      <x:c r="D101" s="14" t="s">
        <x:v>77</x:v>
      </x:c>
      <x:c r="E101" s="15">
        <x:v>44239.6766909375</x:v>
      </x:c>
      <x:c r="F101" t="s">
        <x:v>82</x:v>
      </x:c>
      <x:c r="G101" s="6">
        <x:v>254.833081409673</x:v>
      </x:c>
      <x:c r="H101" t="s">
        <x:v>83</x:v>
      </x:c>
      <x:c r="I101" s="6">
        <x:v>13.1850328831479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23.395</x:v>
      </x:c>
      <x:c r="R101" s="8">
        <x:v>145394.645637897</x:v>
      </x:c>
      <x:c r="S101" s="12">
        <x:v>301775.044024095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45956</x:v>
      </x:c>
      <x:c r="B102" s="1">
        <x:v>44272.618791088</x:v>
      </x:c>
      <x:c r="C102" s="6">
        <x:v>33.3337193483333</x:v>
      </x:c>
      <x:c r="D102" s="14" t="s">
        <x:v>77</x:v>
      </x:c>
      <x:c r="E102" s="15">
        <x:v>44239.6766909375</x:v>
      </x:c>
      <x:c r="F102" t="s">
        <x:v>82</x:v>
      </x:c>
      <x:c r="G102" s="6">
        <x:v>254.811481007309</x:v>
      </x:c>
      <x:c r="H102" t="s">
        <x:v>83</x:v>
      </x:c>
      <x:c r="I102" s="6">
        <x:v>13.1850328831479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23.396</x:v>
      </x:c>
      <x:c r="R102" s="8">
        <x:v>145403.773658385</x:v>
      </x:c>
      <x:c r="S102" s="12">
        <x:v>301773.843960066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45966</x:v>
      </x:c>
      <x:c r="B103" s="1">
        <x:v>44272.6190221412</x:v>
      </x:c>
      <x:c r="C103" s="6">
        <x:v>33.6664525233333</x:v>
      </x:c>
      <x:c r="D103" s="14" t="s">
        <x:v>77</x:v>
      </x:c>
      <x:c r="E103" s="15">
        <x:v>44239.6766909375</x:v>
      </x:c>
      <x:c r="F103" t="s">
        <x:v>82</x:v>
      </x:c>
      <x:c r="G103" s="6">
        <x:v>254.839106087433</x:v>
      </x:c>
      <x:c r="H103" t="s">
        <x:v>83</x:v>
      </x:c>
      <x:c r="I103" s="6">
        <x:v>13.1789364676279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23.397</x:v>
      </x:c>
      <x:c r="R103" s="8">
        <x:v>145404.915522882</x:v>
      </x:c>
      <x:c r="S103" s="12">
        <x:v>301781.854691246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45976</x:v>
      </x:c>
      <x:c r="B104" s="1">
        <x:v>44272.6192537847</x:v>
      </x:c>
      <x:c r="C104" s="6">
        <x:v>34.0000255783333</x:v>
      </x:c>
      <x:c r="D104" s="14" t="s">
        <x:v>77</x:v>
      </x:c>
      <x:c r="E104" s="15">
        <x:v>44239.6766909375</x:v>
      </x:c>
      <x:c r="F104" t="s">
        <x:v>82</x:v>
      </x:c>
      <x:c r="G104" s="6">
        <x:v>254.789882803793</x:v>
      </x:c>
      <x:c r="H104" t="s">
        <x:v>83</x:v>
      </x:c>
      <x:c r="I104" s="6">
        <x:v>13.1850328831479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23.397</x:v>
      </x:c>
      <x:c r="R104" s="8">
        <x:v>145407.038609005</x:v>
      </x:c>
      <x:c r="S104" s="12">
        <x:v>301764.685291772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45986</x:v>
      </x:c>
      <x:c r="B105" s="1">
        <x:v>44272.6194854167</x:v>
      </x:c>
      <x:c r="C105" s="6">
        <x:v>34.3335474866667</x:v>
      </x:c>
      <x:c r="D105" s="14" t="s">
        <x:v>77</x:v>
      </x:c>
      <x:c r="E105" s="15">
        <x:v>44239.6766909375</x:v>
      </x:c>
      <x:c r="F105" t="s">
        <x:v>82</x:v>
      </x:c>
      <x:c r="G105" s="6">
        <x:v>254.789882803793</x:v>
      </x:c>
      <x:c r="H105" t="s">
        <x:v>83</x:v>
      </x:c>
      <x:c r="I105" s="6">
        <x:v>13.1850328831479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23.397</x:v>
      </x:c>
      <x:c r="R105" s="8">
        <x:v>145403.20419757</x:v>
      </x:c>
      <x:c r="S105" s="12">
        <x:v>301760.847056655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45996</x:v>
      </x:c>
      <x:c r="B106" s="1">
        <x:v>44272.6197166319</x:v>
      </x:c>
      <x:c r="C106" s="6">
        <x:v>34.666480215</x:v>
      </x:c>
      <x:c r="D106" s="14" t="s">
        <x:v>77</x:v>
      </x:c>
      <x:c r="E106" s="15">
        <x:v>44239.6766909375</x:v>
      </x:c>
      <x:c r="F106" t="s">
        <x:v>82</x:v>
      </x:c>
      <x:c r="G106" s="6">
        <x:v>254.746692992082</x:v>
      </x:c>
      <x:c r="H106" t="s">
        <x:v>83</x:v>
      </x:c>
      <x:c r="I106" s="6">
        <x:v>13.1850328831479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23.399</x:v>
      </x:c>
      <x:c r="R106" s="8">
        <x:v>145412.303409037</x:v>
      </x:c>
      <x:c r="S106" s="12">
        <x:v>301756.990642014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46006</x:v>
      </x:c>
      <x:c r="B107" s="1">
        <x:v>44272.6199484144</x:v>
      </x:c>
      <x:c r="C107" s="6">
        <x:v>35.0002660983333</x:v>
      </x:c>
      <x:c r="D107" s="14" t="s">
        <x:v>77</x:v>
      </x:c>
      <x:c r="E107" s="15">
        <x:v>44239.6766909375</x:v>
      </x:c>
      <x:c r="F107" t="s">
        <x:v>82</x:v>
      </x:c>
      <x:c r="G107" s="6">
        <x:v>254.789882803793</x:v>
      </x:c>
      <x:c r="H107" t="s">
        <x:v>83</x:v>
      </x:c>
      <x:c r="I107" s="6">
        <x:v>13.1850328831479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23.397</x:v>
      </x:c>
      <x:c r="R107" s="8">
        <x:v>145414.87811255</x:v>
      </x:c>
      <x:c r="S107" s="12">
        <x:v>301760.285941659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46016</x:v>
      </x:c>
      <x:c r="B108" s="1">
        <x:v>44272.6201795139</x:v>
      </x:c>
      <x:c r="C108" s="6">
        <x:v>35.3330333716667</x:v>
      </x:c>
      <x:c r="D108" s="14" t="s">
        <x:v>77</x:v>
      </x:c>
      <x:c r="E108" s="15">
        <x:v>44239.6766909375</x:v>
      </x:c>
      <x:c r="F108" t="s">
        <x:v>82</x:v>
      </x:c>
      <x:c r="G108" s="6">
        <x:v>254.768286798819</x:v>
      </x:c>
      <x:c r="H108" t="s">
        <x:v>83</x:v>
      </x:c>
      <x:c r="I108" s="6">
        <x:v>13.1850328831479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23.398</x:v>
      </x:c>
      <x:c r="R108" s="8">
        <x:v>145421.442177718</x:v>
      </x:c>
      <x:c r="S108" s="12">
        <x:v>301762.642839466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46026</x:v>
      </x:c>
      <x:c r="B109" s="1">
        <x:v>44272.6204112269</x:v>
      </x:c>
      <x:c r="C109" s="6">
        <x:v>35.66672822</x:v>
      </x:c>
      <x:c r="D109" s="14" t="s">
        <x:v>77</x:v>
      </x:c>
      <x:c r="E109" s="15">
        <x:v>44239.6766909375</x:v>
      </x:c>
      <x:c r="F109" t="s">
        <x:v>82</x:v>
      </x:c>
      <x:c r="G109" s="6">
        <x:v>254.63273593643</x:v>
      </x:c>
      <x:c r="H109" t="s">
        <x:v>83</x:v>
      </x:c>
      <x:c r="I109" s="6">
        <x:v>13.1911293096946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23.402</x:v>
      </x:c>
      <x:c r="R109" s="8">
        <x:v>145420.39645698</x:v>
      </x:c>
      <x:c r="S109" s="12">
        <x:v>301754.248691895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46036</x:v>
      </x:c>
      <x:c r="B110" s="1">
        <x:v>44272.6206424421</x:v>
      </x:c>
      <x:c r="C110" s="6">
        <x:v>35.9996599</x:v>
      </x:c>
      <x:c r="D110" s="14" t="s">
        <x:v>77</x:v>
      </x:c>
      <x:c r="E110" s="15">
        <x:v>44239.6766909375</x:v>
      </x:c>
      <x:c r="F110" t="s">
        <x:v>82</x:v>
      </x:c>
      <x:c r="G110" s="6">
        <x:v>254.638756921231</x:v>
      </x:c>
      <x:c r="H110" t="s">
        <x:v>83</x:v>
      </x:c>
      <x:c r="I110" s="6">
        <x:v>13.1850328831479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23.404</x:v>
      </x:c>
      <x:c r="R110" s="8">
        <x:v>145435.302576166</x:v>
      </x:c>
      <x:c r="S110" s="12">
        <x:v>301760.812847999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46046</x:v>
      </x:c>
      <x:c r="B111" s="1">
        <x:v>44272.6208742245</x:v>
      </x:c>
      <x:c r="C111" s="6">
        <x:v>36.3334141483333</x:v>
      </x:c>
      <x:c r="D111" s="14" t="s">
        <x:v>77</x:v>
      </x:c>
      <x:c r="E111" s="15">
        <x:v>44239.6766909375</x:v>
      </x:c>
      <x:c r="F111" t="s">
        <x:v>82</x:v>
      </x:c>
      <x:c r="G111" s="6">
        <x:v>254.56799989119</x:v>
      </x:c>
      <x:c r="H111" t="s">
        <x:v>83</x:v>
      </x:c>
      <x:c r="I111" s="6">
        <x:v>13.1911293096946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23.405</x:v>
      </x:c>
      <x:c r="R111" s="8">
        <x:v>145439.711810198</x:v>
      </x:c>
      <x:c r="S111" s="12">
        <x:v>301768.673957946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46056</x:v>
      </x:c>
      <x:c r="B112" s="1">
        <x:v>44272.6211059028</x:v>
      </x:c>
      <x:c r="C112" s="6">
        <x:v>36.667075415</x:v>
      </x:c>
      <x:c r="D112" s="14" t="s">
        <x:v>77</x:v>
      </x:c>
      <x:c r="E112" s="15">
        <x:v>44239.6766909375</x:v>
      </x:c>
      <x:c r="F112" t="s">
        <x:v>82</x:v>
      </x:c>
      <x:c r="G112" s="6">
        <x:v>254.638756921231</x:v>
      </x:c>
      <x:c r="H112" t="s">
        <x:v>83</x:v>
      </x:c>
      <x:c r="I112" s="6">
        <x:v>13.1850328831479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23.404</x:v>
      </x:c>
      <x:c r="R112" s="8">
        <x:v>145431.654581038</x:v>
      </x:c>
      <x:c r="S112" s="12">
        <x:v>301744.771137813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46066</x:v>
      </x:c>
      <x:c r="B113" s="1">
        <x:v>44272.6213371875</x:v>
      </x:c>
      <x:c r="C113" s="6">
        <x:v>37.0000944283333</x:v>
      </x:c>
      <x:c r="D113" s="14" t="s">
        <x:v>77</x:v>
      </x:c>
      <x:c r="E113" s="15">
        <x:v>44239.6766909375</x:v>
      </x:c>
      <x:c r="F113" t="s">
        <x:v>82</x:v>
      </x:c>
      <x:c r="G113" s="6">
        <x:v>254.660339741375</x:v>
      </x:c>
      <x:c r="H113" t="s">
        <x:v>83</x:v>
      </x:c>
      <x:c r="I113" s="6">
        <x:v>13.1850328831479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23.403</x:v>
      </x:c>
      <x:c r="R113" s="8">
        <x:v>145444.456452242</x:v>
      </x:c>
      <x:c r="S113" s="12">
        <x:v>301745.615149643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46076</x:v>
      </x:c>
      <x:c r="B114" s="1">
        <x:v>44272.6215688657</x:v>
      </x:c>
      <x:c r="C114" s="6">
        <x:v>37.333724535</x:v>
      </x:c>
      <x:c r="D114" s="14" t="s">
        <x:v>77</x:v>
      </x:c>
      <x:c r="E114" s="15">
        <x:v>44239.6766909375</x:v>
      </x:c>
      <x:c r="F114" t="s">
        <x:v>82</x:v>
      </x:c>
      <x:c r="G114" s="6">
        <x:v>254.660339741375</x:v>
      </x:c>
      <x:c r="H114" t="s">
        <x:v>83</x:v>
      </x:c>
      <x:c r="I114" s="6">
        <x:v>13.1850328831479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23.403</x:v>
      </x:c>
      <x:c r="R114" s="8">
        <x:v>145443.083433328</x:v>
      </x:c>
      <x:c r="S114" s="12">
        <x:v>301765.193703347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46086</x:v>
      </x:c>
      <x:c r="B115" s="1">
        <x:v>44272.6218000347</x:v>
      </x:c>
      <x:c r="C115" s="6">
        <x:v>37.6666253983333</x:v>
      </x:c>
      <x:c r="D115" s="14" t="s">
        <x:v>77</x:v>
      </x:c>
      <x:c r="E115" s="15">
        <x:v>44239.6766909375</x:v>
      </x:c>
      <x:c r="F115" t="s">
        <x:v>82</x:v>
      </x:c>
      <x:c r="G115" s="6">
        <x:v>254.530875760423</x:v>
      </x:c>
      <x:c r="H115" t="s">
        <x:v>83</x:v>
      </x:c>
      <x:c r="I115" s="6">
        <x:v>13.1850328831479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23.409</x:v>
      </x:c>
      <x:c r="R115" s="8">
        <x:v>145448.619066095</x:v>
      </x:c>
      <x:c r="S115" s="12">
        <x:v>301736.61184671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46096</x:v>
      </x:c>
      <x:c r="B116" s="1">
        <x:v>44272.6220317477</x:v>
      </x:c>
      <x:c r="C116" s="6">
        <x:v>38.0002855983333</x:v>
      </x:c>
      <x:c r="D116" s="14" t="s">
        <x:v>77</x:v>
      </x:c>
      <x:c r="E116" s="15">
        <x:v>44239.6766909375</x:v>
      </x:c>
      <x:c r="F116" t="s">
        <x:v>82</x:v>
      </x:c>
      <x:c r="G116" s="6">
        <x:v>254.56799989119</x:v>
      </x:c>
      <x:c r="H116" t="s">
        <x:v>83</x:v>
      </x:c>
      <x:c r="I116" s="6">
        <x:v>13.1911293096946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23.405</x:v>
      </x:c>
      <x:c r="R116" s="8">
        <x:v>145452.589875122</x:v>
      </x:c>
      <x:c r="S116" s="12">
        <x:v>301743.5728802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46106</x:v>
      </x:c>
      <x:c r="B117" s="1">
        <x:v>44272.6222629977</x:v>
      </x:c>
      <x:c r="C117" s="6">
        <x:v>38.3332767283333</x:v>
      </x:c>
      <x:c r="D117" s="14" t="s">
        <x:v>77</x:v>
      </x:c>
      <x:c r="E117" s="15">
        <x:v>44239.6766909375</x:v>
      </x:c>
      <x:c r="F117" t="s">
        <x:v>82</x:v>
      </x:c>
      <x:c r="G117" s="6">
        <x:v>254.503283607036</x:v>
      </x:c>
      <x:c r="H117" t="s">
        <x:v>83</x:v>
      </x:c>
      <x:c r="I117" s="6">
        <x:v>13.1911293096946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23.408</x:v>
      </x:c>
      <x:c r="R117" s="8">
        <x:v>145463.543656821</x:v>
      </x:c>
      <x:c r="S117" s="12">
        <x:v>301729.336115611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46116</x:v>
      </x:c>
      <x:c r="B118" s="1">
        <x:v>44272.6224946412</x:v>
      </x:c>
      <x:c r="C118" s="6">
        <x:v>38.6668290283333</x:v>
      </x:c>
      <x:c r="D118" s="14" t="s">
        <x:v>77</x:v>
      </x:c>
      <x:c r="E118" s="15">
        <x:v>44239.6766909375</x:v>
      </x:c>
      <x:c r="F118" t="s">
        <x:v>82</x:v>
      </x:c>
      <x:c r="G118" s="6">
        <x:v>254.346337444415</x:v>
      </x:c>
      <x:c r="H118" t="s">
        <x:v>83</x:v>
      </x:c>
      <x:c r="I118" s="6">
        <x:v>13.197225747268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23.413</x:v>
      </x:c>
      <x:c r="R118" s="8">
        <x:v>145462.078018401</x:v>
      </x:c>
      <x:c r="S118" s="12">
        <x:v>301711.005111207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46126</x:v>
      </x:c>
      <x:c r="B119" s="1">
        <x:v>44272.6227257292</x:v>
      </x:c>
      <x:c r="C119" s="6">
        <x:v>38.9996082616667</x:v>
      </x:c>
      <x:c r="D119" s="14" t="s">
        <x:v>77</x:v>
      </x:c>
      <x:c r="E119" s="15">
        <x:v>44239.6766909375</x:v>
      </x:c>
      <x:c r="F119" t="s">
        <x:v>82</x:v>
      </x:c>
      <x:c r="G119" s="6">
        <x:v>254.367892239648</x:v>
      </x:c>
      <x:c r="H119" t="s">
        <x:v>83</x:v>
      </x:c>
      <x:c r="I119" s="6">
        <x:v>13.197225747268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23.412</x:v>
      </x:c>
      <x:c r="R119" s="8">
        <x:v>145470.553864795</x:v>
      </x:c>
      <x:c r="S119" s="12">
        <x:v>301728.003552979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46136</x:v>
      </x:c>
      <x:c r="B120" s="1">
        <x:v>44272.6229575579</x:v>
      </x:c>
      <x:c r="C120" s="6">
        <x:v>39.33342093</x:v>
      </x:c>
      <x:c r="D120" s="14" t="s">
        <x:v>77</x:v>
      </x:c>
      <x:c r="E120" s="15">
        <x:v>44239.6766909375</x:v>
      </x:c>
      <x:c r="F120" t="s">
        <x:v>82</x:v>
      </x:c>
      <x:c r="G120" s="6">
        <x:v>254.395467024581</x:v>
      </x:c>
      <x:c r="H120" t="s">
        <x:v>83</x:v>
      </x:c>
      <x:c r="I120" s="6">
        <x:v>13.1911293096946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23.413</x:v>
      </x:c>
      <x:c r="R120" s="8">
        <x:v>145469.080465612</x:v>
      </x:c>
      <x:c r="S120" s="12">
        <x:v>301715.488819166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46146</x:v>
      </x:c>
      <x:c r="B121" s="1">
        <x:v>44272.6231891551</x:v>
      </x:c>
      <x:c r="C121" s="6">
        <x:v>39.666963115</x:v>
      </x:c>
      <x:c r="D121" s="14" t="s">
        <x:v>77</x:v>
      </x:c>
      <x:c r="E121" s="15">
        <x:v>44239.6766909375</x:v>
      </x:c>
      <x:c r="F121" t="s">
        <x:v>82</x:v>
      </x:c>
      <x:c r="G121" s="6">
        <x:v>254.324784841996</x:v>
      </x:c>
      <x:c r="H121" t="s">
        <x:v>83</x:v>
      </x:c>
      <x:c r="I121" s="6">
        <x:v>13.197225747268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23.414</x:v>
      </x:c>
      <x:c r="R121" s="8">
        <x:v>145483.480555184</x:v>
      </x:c>
      <x:c r="S121" s="12">
        <x:v>301721.11180587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46156</x:v>
      </x:c>
      <x:c r="B122" s="1">
        <x:v>44272.6234202893</x:v>
      </x:c>
      <x:c r="C122" s="6">
        <x:v>39.9997960533333</x:v>
      </x:c>
      <x:c r="D122" s="14" t="s">
        <x:v>77</x:v>
      </x:c>
      <x:c r="E122" s="15">
        <x:v>44239.6766909375</x:v>
      </x:c>
      <x:c r="F122" t="s">
        <x:v>82</x:v>
      </x:c>
      <x:c r="G122" s="6">
        <x:v>254.417025953383</x:v>
      </x:c>
      <x:c r="H122" t="s">
        <x:v>83</x:v>
      </x:c>
      <x:c r="I122" s="6">
        <x:v>13.1911293096946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23.412</x:v>
      </x:c>
      <x:c r="R122" s="8">
        <x:v>145484.009633762</x:v>
      </x:c>
      <x:c r="S122" s="12">
        <x:v>301723.734851218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46166</x:v>
      </x:c>
      <x:c r="B123" s="1">
        <x:v>44272.6236521181</x:v>
      </x:c>
      <x:c r="C123" s="6">
        <x:v>40.3336219933333</x:v>
      </x:c>
      <x:c r="D123" s="14" t="s">
        <x:v>77</x:v>
      </x:c>
      <x:c r="E123" s="15">
        <x:v>44239.6766909375</x:v>
      </x:c>
      <x:c r="F123" t="s">
        <x:v>82</x:v>
      </x:c>
      <x:c r="G123" s="6">
        <x:v>254.217054711456</x:v>
      </x:c>
      <x:c r="H123" t="s">
        <x:v>83</x:v>
      </x:c>
      <x:c r="I123" s="6">
        <x:v>13.197225747268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23.419</x:v>
      </x:c>
      <x:c r="R123" s="8">
        <x:v>145502.734612585</x:v>
      </x:c>
      <x:c r="S123" s="12">
        <x:v>301718.110801599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46176</x:v>
      </x:c>
      <x:c r="B124" s="1">
        <x:v>44272.6238832176</x:v>
      </x:c>
      <x:c r="C124" s="6">
        <x:v>40.6664029583333</x:v>
      </x:c>
      <x:c r="D124" s="14" t="s">
        <x:v>77</x:v>
      </x:c>
      <x:c r="E124" s="15">
        <x:v>44239.6766909375</x:v>
      </x:c>
      <x:c r="F124" t="s">
        <x:v>82</x:v>
      </x:c>
      <x:c r="G124" s="6">
        <x:v>254.309253238663</x:v>
      </x:c>
      <x:c r="H124" t="s">
        <x:v>83</x:v>
      </x:c>
      <x:c r="I124" s="6">
        <x:v>13.1911293096946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23.417</x:v>
      </x:c>
      <x:c r="R124" s="8">
        <x:v>145511.26104304</x:v>
      </x:c>
      <x:c r="S124" s="12">
        <x:v>301718.29234863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46186</x:v>
      </x:c>
      <x:c r="B125" s="1">
        <x:v>44272.6241148495</x:v>
      </x:c>
      <x:c r="C125" s="6">
        <x:v>40.999942925</x:v>
      </x:c>
      <x:c r="D125" s="14" t="s">
        <x:v>77</x:v>
      </x:c>
      <x:c r="E125" s="15">
        <x:v>44239.6766909375</x:v>
      </x:c>
      <x:c r="F125" t="s">
        <x:v>82</x:v>
      </x:c>
      <x:c r="G125" s="6">
        <x:v>254.179998314121</x:v>
      </x:c>
      <x:c r="H125" t="s">
        <x:v>83</x:v>
      </x:c>
      <x:c r="I125" s="6">
        <x:v>13.1911293096946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23.423</x:v>
      </x:c>
      <x:c r="R125" s="8">
        <x:v>145514.177252084</x:v>
      </x:c>
      <x:c r="S125" s="12">
        <x:v>301713.887076919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46196</x:v>
      </x:c>
      <x:c r="B126" s="1">
        <x:v>44272.6243466088</x:v>
      </x:c>
      <x:c r="C126" s="6">
        <x:v>41.3336322083333</x:v>
      </x:c>
      <x:c r="D126" s="14" t="s">
        <x:v>77</x:v>
      </x:c>
      <x:c r="E126" s="15">
        <x:v>44239.6766909375</x:v>
      </x:c>
      <x:c r="F126" t="s">
        <x:v>82</x:v>
      </x:c>
      <x:c r="G126" s="6">
        <x:v>254.201535324303</x:v>
      </x:c>
      <x:c r="H126" t="s">
        <x:v>83</x:v>
      </x:c>
      <x:c r="I126" s="6">
        <x:v>13.1911293096946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23.422</x:v>
      </x:c>
      <x:c r="R126" s="8">
        <x:v>145529.581482877</x:v>
      </x:c>
      <x:c r="S126" s="12">
        <x:v>301727.421831365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46206</x:v>
      </x:c>
      <x:c r="B127" s="1">
        <x:v>44272.6245778588</x:v>
      </x:c>
      <x:c r="C127" s="6">
        <x:v>41.66664475</x:v>
      </x:c>
      <x:c r="D127" s="14" t="s">
        <x:v>77</x:v>
      </x:c>
      <x:c r="E127" s="15">
        <x:v>44239.6766909375</x:v>
      </x:c>
      <x:c r="F127" t="s">
        <x:v>82</x:v>
      </x:c>
      <x:c r="G127" s="6">
        <x:v>254.201535324303</x:v>
      </x:c>
      <x:c r="H127" t="s">
        <x:v>83</x:v>
      </x:c>
      <x:c r="I127" s="6">
        <x:v>13.1911293096946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23.422</x:v>
      </x:c>
      <x:c r="R127" s="8">
        <x:v>145531.480989761</x:v>
      </x:c>
      <x:c r="S127" s="12">
        <x:v>301715.867014661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46216</x:v>
      </x:c>
      <x:c r="B128" s="1">
        <x:v>44272.6248096065</x:v>
      </x:c>
      <x:c r="C128" s="6">
        <x:v>42.0003768733333</x:v>
      </x:c>
      <x:c r="D128" s="14" t="s">
        <x:v>77</x:v>
      </x:c>
      <x:c r="E128" s="15">
        <x:v>44239.6766909375</x:v>
      </x:c>
      <x:c r="F128" t="s">
        <x:v>82</x:v>
      </x:c>
      <x:c r="G128" s="6">
        <x:v>254.081835498298</x:v>
      </x:c>
      <x:c r="H128" t="s">
        <x:v>83</x:v>
      </x:c>
      <x:c r="I128" s="6">
        <x:v>13.2033221958682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23.423</x:v>
      </x:c>
      <x:c r="R128" s="8">
        <x:v>145541.815672142</x:v>
      </x:c>
      <x:c r="S128" s="12">
        <x:v>301712.828481418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46226</x:v>
      </x:c>
      <x:c r="B129" s="1">
        <x:v>44272.625040706</x:v>
      </x:c>
      <x:c r="C129" s="6">
        <x:v>42.3331566966667</x:v>
      </x:c>
      <x:c r="D129" s="14" t="s">
        <x:v>77</x:v>
      </x:c>
      <x:c r="E129" s="15">
        <x:v>44239.6766909375</x:v>
      </x:c>
      <x:c r="F129" t="s">
        <x:v>82</x:v>
      </x:c>
      <x:c r="G129" s="6">
        <x:v>254.066324541586</x:v>
      </x:c>
      <x:c r="H129" t="s">
        <x:v>83</x:v>
      </x:c>
      <x:c r="I129" s="6">
        <x:v>13.197225747268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23.426</x:v>
      </x:c>
      <x:c r="R129" s="8">
        <x:v>145549.352238375</x:v>
      </x:c>
      <x:c r="S129" s="12">
        <x:v>301700.964481786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46236</x:v>
      </x:c>
      <x:c r="B130" s="1">
        <x:v>44272.6252725347</x:v>
      </x:c>
      <x:c r="C130" s="6">
        <x:v>42.6669747016667</x:v>
      </x:c>
      <x:c r="D130" s="14" t="s">
        <x:v>77</x:v>
      </x:c>
      <x:c r="E130" s="15">
        <x:v>44239.6766909375</x:v>
      </x:c>
      <x:c r="F130" t="s">
        <x:v>82</x:v>
      </x:c>
      <x:c r="G130" s="6">
        <x:v>253.99574237845</x:v>
      </x:c>
      <x:c r="H130" t="s">
        <x:v>83</x:v>
      </x:c>
      <x:c r="I130" s="6">
        <x:v>13.2033221958682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23.427</x:v>
      </x:c>
      <x:c r="R130" s="8">
        <x:v>145560.078293192</x:v>
      </x:c>
      <x:c r="S130" s="12">
        <x:v>301710.697238329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46246</x:v>
      </x:c>
      <x:c r="B131" s="1">
        <x:v>44272.6255037847</x:v>
      </x:c>
      <x:c r="C131" s="6">
        <x:v>42.9999849583333</x:v>
      </x:c>
      <x:c r="D131" s="14" t="s">
        <x:v>77</x:v>
      </x:c>
      <x:c r="E131" s="15">
        <x:v>44239.6766909375</x:v>
      </x:c>
      <x:c r="F131" t="s">
        <x:v>82</x:v>
      </x:c>
      <x:c r="G131" s="6">
        <x:v>254.017262375453</x:v>
      </x:c>
      <x:c r="H131" t="s">
        <x:v>83</x:v>
      </x:c>
      <x:c r="I131" s="6">
        <x:v>13.2033221958682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23.426</x:v>
      </x:c>
      <x:c r="R131" s="8">
        <x:v>145570.460899772</x:v>
      </x:c>
      <x:c r="S131" s="12">
        <x:v>301714.464583262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46256</x:v>
      </x:c>
      <x:c r="B132" s="1">
        <x:v>44272.6257354977</x:v>
      </x:c>
      <x:c r="C132" s="6">
        <x:v>43.3336555716667</x:v>
      </x:c>
      <x:c r="D132" s="14" t="s">
        <x:v>77</x:v>
      </x:c>
      <x:c r="E132" s="15">
        <x:v>44239.6766909375</x:v>
      </x:c>
      <x:c r="F132" t="s">
        <x:v>82</x:v>
      </x:c>
      <x:c r="G132" s="6">
        <x:v>254.044800418029</x:v>
      </x:c>
      <x:c r="H132" t="s">
        <x:v>83</x:v>
      </x:c>
      <x:c r="I132" s="6">
        <x:v>13.197225747268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23.427</x:v>
      </x:c>
      <x:c r="R132" s="8">
        <x:v>145581.491366391</x:v>
      </x:c>
      <x:c r="S132" s="12">
        <x:v>301715.548776546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46266</x:v>
      </x:c>
      <x:c r="B133" s="1">
        <x:v>44272.6259667014</x:v>
      </x:c>
      <x:c r="C133" s="6">
        <x:v>43.6666016366667</x:v>
      </x:c>
      <x:c r="D133" s="14" t="s">
        <x:v>77</x:v>
      </x:c>
      <x:c r="E133" s="15">
        <x:v>44239.6766909375</x:v>
      </x:c>
      <x:c r="F133" t="s">
        <x:v>82</x:v>
      </x:c>
      <x:c r="G133" s="6">
        <x:v>253.980241177442</x:v>
      </x:c>
      <x:c r="H133" t="s">
        <x:v>83</x:v>
      </x:c>
      <x:c r="I133" s="6">
        <x:v>13.197225747268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23.43</x:v>
      </x:c>
      <x:c r="R133" s="8">
        <x:v>145589.831389276</x:v>
      </x:c>
      <x:c r="S133" s="12">
        <x:v>301707.623147359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46276</x:v>
      </x:c>
      <x:c r="B134" s="1">
        <x:v>44272.6261984606</x:v>
      </x:c>
      <x:c r="C134" s="6">
        <x:v>44.0003102383333</x:v>
      </x:c>
      <x:c r="D134" s="14" t="s">
        <x:v>77</x:v>
      </x:c>
      <x:c r="E134" s="15">
        <x:v>44239.6766909375</x:v>
      </x:c>
      <x:c r="F134" t="s">
        <x:v>82</x:v>
      </x:c>
      <x:c r="G134" s="6">
        <x:v>253.888175209329</x:v>
      </x:c>
      <x:c r="H134" t="s">
        <x:v>83</x:v>
      </x:c>
      <x:c r="I134" s="6">
        <x:v>13.2033221958682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23.432</x:v>
      </x:c>
      <x:c r="R134" s="8">
        <x:v>145594.585271297</x:v>
      </x:c>
      <x:c r="S134" s="12">
        <x:v>301713.950402338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46286</x:v>
      </x:c>
      <x:c r="B135" s="1">
        <x:v>44272.6264295949</x:v>
      </x:c>
      <x:c r="C135" s="6">
        <x:v>44.3331532666667</x:v>
      </x:c>
      <x:c r="D135" s="14" t="s">
        <x:v>77</x:v>
      </x:c>
      <x:c r="E135" s="15">
        <x:v>44239.6766909375</x:v>
      </x:c>
      <x:c r="F135" t="s">
        <x:v>82</x:v>
      </x:c>
      <x:c r="G135" s="6">
        <x:v>253.866668336556</x:v>
      </x:c>
      <x:c r="H135" t="s">
        <x:v>83</x:v>
      </x:c>
      <x:c r="I135" s="6">
        <x:v>13.2033221958682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23.433</x:v>
      </x:c>
      <x:c r="R135" s="8">
        <x:v>145600.43341998</x:v>
      </x:c>
      <x:c r="S135" s="12">
        <x:v>301692.051133809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46296</x:v>
      </x:c>
      <x:c r="B136" s="1">
        <x:v>44272.6266614236</x:v>
      </x:c>
      <x:c r="C136" s="6">
        <x:v>44.6670111083333</x:v>
      </x:c>
      <x:c r="D136" s="14" t="s">
        <x:v>77</x:v>
      </x:c>
      <x:c r="E136" s="15">
        <x:v>44239.6766909375</x:v>
      </x:c>
      <x:c r="F136" t="s">
        <x:v>82</x:v>
      </x:c>
      <x:c r="G136" s="6">
        <x:v>253.823661149628</x:v>
      </x:c>
      <x:c r="H136" t="s">
        <x:v>83</x:v>
      </x:c>
      <x:c r="I136" s="6">
        <x:v>13.2033221958682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23.435</x:v>
      </x:c>
      <x:c r="R136" s="8">
        <x:v>145608.635234422</x:v>
      </x:c>
      <x:c r="S136" s="12">
        <x:v>301703.882794661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46306</x:v>
      </x:c>
      <x:c r="B137" s="1">
        <x:v>44272.6268925579</x:v>
      </x:c>
      <x:c r="C137" s="6">
        <x:v>44.9998105333333</x:v>
      </x:c>
      <x:c r="D137" s="14" t="s">
        <x:v>77</x:v>
      </x:c>
      <x:c r="E137" s="15">
        <x:v>44239.6766909375</x:v>
      </x:c>
      <x:c r="F137" t="s">
        <x:v>82</x:v>
      </x:c>
      <x:c r="G137" s="6">
        <x:v>253.851181754272</x:v>
      </x:c>
      <x:c r="H137" t="s">
        <x:v>83</x:v>
      </x:c>
      <x:c r="I137" s="6">
        <x:v>13.197225747268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23.436</x:v>
      </x:c>
      <x:c r="R137" s="8">
        <x:v>145613.801876685</x:v>
      </x:c>
      <x:c r="S137" s="12">
        <x:v>301705.686988531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46316</x:v>
      </x:c>
      <x:c r="B138" s="1">
        <x:v>44272.6271242245</x:v>
      </x:c>
      <x:c r="C138" s="6">
        <x:v>45.3334547666667</x:v>
      </x:c>
      <x:c r="D138" s="14" t="s">
        <x:v>77</x:v>
      </x:c>
      <x:c r="E138" s="15">
        <x:v>44239.6766909375</x:v>
      </x:c>
      <x:c r="F138" t="s">
        <x:v>82</x:v>
      </x:c>
      <x:c r="G138" s="6">
        <x:v>253.737673001741</x:v>
      </x:c>
      <x:c r="H138" t="s">
        <x:v>83</x:v>
      </x:c>
      <x:c r="I138" s="6">
        <x:v>13.2033221958682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23.439</x:v>
      </x:c>
      <x:c r="R138" s="8">
        <x:v>145626.838003916</x:v>
      </x:c>
      <x:c r="S138" s="12">
        <x:v>301709.405879444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46326</x:v>
      </x:c>
      <x:c r="B139" s="1">
        <x:v>44272.6273559028</x:v>
      </x:c>
      <x:c r="C139" s="6">
        <x:v>45.6670776733333</x:v>
      </x:c>
      <x:c r="D139" s="14" t="s">
        <x:v>77</x:v>
      </x:c>
      <x:c r="E139" s="15">
        <x:v>44239.6766909375</x:v>
      </x:c>
      <x:c r="F139" t="s">
        <x:v>82</x:v>
      </x:c>
      <x:c r="G139" s="6">
        <x:v>253.759166761226</x:v>
      </x:c>
      <x:c r="H139" t="s">
        <x:v>83</x:v>
      </x:c>
      <x:c r="I139" s="6">
        <x:v>13.2033221958682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23.438</x:v>
      </x:c>
      <x:c r="R139" s="8">
        <x:v>145634.410951048</x:v>
      </x:c>
      <x:c r="S139" s="12">
        <x:v>301706.169313136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46336</x:v>
      </x:c>
      <x:c r="B140" s="1">
        <x:v>44272.6275871181</x:v>
      </x:c>
      <x:c r="C140" s="6">
        <x:v>45.99999863</x:v>
      </x:c>
      <x:c r="D140" s="14" t="s">
        <x:v>77</x:v>
      </x:c>
      <x:c r="E140" s="15">
        <x:v>44239.6766909375</x:v>
      </x:c>
      <x:c r="F140" t="s">
        <x:v>82</x:v>
      </x:c>
      <x:c r="G140" s="6">
        <x:v>253.716181426741</x:v>
      </x:c>
      <x:c r="H140" t="s">
        <x:v>83</x:v>
      </x:c>
      <x:c r="I140" s="6">
        <x:v>13.2033221958682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23.44</x:v>
      </x:c>
      <x:c r="R140" s="8">
        <x:v>145632.664882585</x:v>
      </x:c>
      <x:c r="S140" s="12">
        <x:v>301690.749207522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46346</x:v>
      </x:c>
      <x:c r="B141" s="1">
        <x:v>44272.6278187153</x:v>
      </x:c>
      <x:c r="C141" s="6">
        <x:v>46.3335047933333</x:v>
      </x:c>
      <x:c r="D141" s="14" t="s">
        <x:v>77</x:v>
      </x:c>
      <x:c r="E141" s="15">
        <x:v>44239.6766909375</x:v>
      </x:c>
      <x:c r="F141" t="s">
        <x:v>82</x:v>
      </x:c>
      <x:c r="G141" s="6">
        <x:v>253.722201020404</x:v>
      </x:c>
      <x:c r="H141" t="s">
        <x:v>83</x:v>
      </x:c>
      <x:c r="I141" s="6">
        <x:v>13.197225747268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23.442</x:v>
      </x:c>
      <x:c r="R141" s="8">
        <x:v>145646.235910628</x:v>
      </x:c>
      <x:c r="S141" s="12">
        <x:v>301702.452566353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46356</x:v>
      </x:c>
      <x:c r="B142" s="1">
        <x:v>44272.628049919</x:v>
      </x:c>
      <x:c r="C142" s="6">
        <x:v>46.6664199566667</x:v>
      </x:c>
      <x:c r="D142" s="14" t="s">
        <x:v>77</x:v>
      </x:c>
      <x:c r="E142" s="15">
        <x:v>44239.6766909375</x:v>
      </x:c>
      <x:c r="F142" t="s">
        <x:v>82</x:v>
      </x:c>
      <x:c r="G142" s="6">
        <x:v>253.624222329058</x:v>
      </x:c>
      <x:c r="H142" t="s">
        <x:v>83</x:v>
      </x:c>
      <x:c r="I142" s="6">
        <x:v>13.209418655495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23.442</x:v>
      </x:c>
      <x:c r="R142" s="8">
        <x:v>145659.889497388</x:v>
      </x:c>
      <x:c r="S142" s="12">
        <x:v>301686.344782129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46366</x:v>
      </x:c>
      <x:c r="B143" s="1">
        <x:v>44272.628281713</x:v>
      </x:c>
      <x:c r="C143" s="6">
        <x:v>47.0002026216667</x:v>
      </x:c>
      <x:c r="D143" s="14" t="s">
        <x:v>77</x:v>
      </x:c>
      <x:c r="E143" s="15">
        <x:v>44239.6766909375</x:v>
      </x:c>
      <x:c r="F143" t="s">
        <x:v>82</x:v>
      </x:c>
      <x:c r="G143" s="6">
        <x:v>253.673204828983</x:v>
      </x:c>
      <x:c r="H143" t="s">
        <x:v>83</x:v>
      </x:c>
      <x:c r="I143" s="6">
        <x:v>13.2033221958682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23.442</x:v>
      </x:c>
      <x:c r="R143" s="8">
        <x:v>145663.937303716</x:v>
      </x:c>
      <x:c r="S143" s="12">
        <x:v>301690.655799681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46376</x:v>
      </x:c>
      <x:c r="B144" s="1">
        <x:v>44272.628512963</x:v>
      </x:c>
      <x:c r="C144" s="6">
        <x:v>47.3332353216667</x:v>
      </x:c>
      <x:c r="D144" s="14" t="s">
        <x:v>77</x:v>
      </x:c>
      <x:c r="E144" s="15">
        <x:v>44239.6766909375</x:v>
      </x:c>
      <x:c r="F144" t="s">
        <x:v>82</x:v>
      </x:c>
      <x:c r="G144" s="6">
        <x:v>253.673204828983</x:v>
      </x:c>
      <x:c r="H144" t="s">
        <x:v>83</x:v>
      </x:c>
      <x:c r="I144" s="6">
        <x:v>13.2033221958682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23.442</x:v>
      </x:c>
      <x:c r="R144" s="8">
        <x:v>145674.83090317</x:v>
      </x:c>
      <x:c r="S144" s="12">
        <x:v>301690.715479332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46386</x:v>
      </x:c>
      <x:c r="B145" s="1">
        <x:v>44272.6287446759</x:v>
      </x:c>
      <x:c r="C145" s="6">
        <x:v>47.6668662833333</x:v>
      </x:c>
      <x:c r="D145" s="14" t="s">
        <x:v>77</x:v>
      </x:c>
      <x:c r="E145" s="15">
        <x:v>44239.6766909375</x:v>
      </x:c>
      <x:c r="F145" t="s">
        <x:v>82</x:v>
      </x:c>
      <x:c r="G145" s="6">
        <x:v>253.58126270262</x:v>
      </x:c>
      <x:c r="H145" t="s">
        <x:v>83</x:v>
      </x:c>
      <x:c r="I145" s="6">
        <x:v>13.209418655495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23.444</x:v>
      </x:c>
      <x:c r="R145" s="8">
        <x:v>145687.320455716</x:v>
      </x:c>
      <x:c r="S145" s="12">
        <x:v>301682.395641761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46396</x:v>
      </x:c>
      <x:c r="B146" s="1">
        <x:v>44272.6289758912</x:v>
      </x:c>
      <x:c r="C146" s="6">
        <x:v>47.999825745</x:v>
      </x:c>
      <x:c r="D146" s="14" t="s">
        <x:v>77</x:v>
      </x:c>
      <x:c r="E146" s="15">
        <x:v>44239.6766909375</x:v>
      </x:c>
      <x:c r="F146" t="s">
        <x:v>82</x:v>
      </x:c>
      <x:c r="G146" s="6">
        <x:v>253.516839631337</x:v>
      </x:c>
      <x:c r="H146" t="s">
        <x:v>83</x:v>
      </x:c>
      <x:c r="I146" s="6">
        <x:v>13.209418655495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23.447</x:v>
      </x:c>
      <x:c r="R146" s="8">
        <x:v>145687.659059055</x:v>
      </x:c>
      <x:c r="S146" s="12">
        <x:v>301680.651239916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46406</x:v>
      </x:c>
      <x:c r="B147" s="1">
        <x:v>44272.6292076736</x:v>
      </x:c>
      <x:c r="C147" s="6">
        <x:v>48.3335969983333</x:v>
      </x:c>
      <x:c r="D147" s="14" t="s">
        <x:v>77</x:v>
      </x:c>
      <x:c r="E147" s="15">
        <x:v>44239.6766909375</x:v>
      </x:c>
      <x:c r="F147" t="s">
        <x:v>82</x:v>
      </x:c>
      <x:c r="G147" s="6">
        <x:v>253.544327431793</x:v>
      </x:c>
      <x:c r="H147" t="s">
        <x:v>83</x:v>
      </x:c>
      <x:c r="I147" s="6">
        <x:v>13.2033221958682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23.448</x:v>
      </x:c>
      <x:c r="R147" s="8">
        <x:v>145694.588345685</x:v>
      </x:c>
      <x:c r="S147" s="12">
        <x:v>301689.16710344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46416</x:v>
      </x:c>
      <x:c r="B148" s="1">
        <x:v>44272.6294387731</x:v>
      </x:c>
      <x:c r="C148" s="6">
        <x:v>48.6663778416667</x:v>
      </x:c>
      <x:c r="D148" s="14" t="s">
        <x:v>77</x:v>
      </x:c>
      <x:c r="E148" s="15">
        <x:v>44239.6766909375</x:v>
      </x:c>
      <x:c r="F148" t="s">
        <x:v>82</x:v>
      </x:c>
      <x:c r="G148" s="6">
        <x:v>253.587277833936</x:v>
      </x:c>
      <x:c r="H148" t="s">
        <x:v>83</x:v>
      </x:c>
      <x:c r="I148" s="6">
        <x:v>13.2033221958682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23.446</x:v>
      </x:c>
      <x:c r="R148" s="8">
        <x:v>145699.997479427</x:v>
      </x:c>
      <x:c r="S148" s="12">
        <x:v>301680.547371226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46426</x:v>
      </x:c>
      <x:c r="B149" s="1">
        <x:v>44272.6296706366</x:v>
      </x:c>
      <x:c r="C149" s="6">
        <x:v>49.00025211</x:v>
      </x:c>
      <x:c r="D149" s="14" t="s">
        <x:v>77</x:v>
      </x:c>
      <x:c r="E149" s="15">
        <x:v>44239.6766909375</x:v>
      </x:c>
      <x:c r="F149" t="s">
        <x:v>82</x:v>
      </x:c>
      <x:c r="G149" s="6">
        <x:v>253.495369637929</x:v>
      </x:c>
      <x:c r="H149" t="s">
        <x:v>83</x:v>
      </x:c>
      <x:c r="I149" s="6">
        <x:v>13.209418655495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23.448</x:v>
      </x:c>
      <x:c r="R149" s="8">
        <x:v>145700.434003946</x:v>
      </x:c>
      <x:c r="S149" s="12">
        <x:v>301671.320549484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46436</x:v>
      </x:c>
      <x:c r="B150" s="1">
        <x:v>44272.6299018866</x:v>
      </x:c>
      <x:c r="C150" s="6">
        <x:v>49.3332634083333</x:v>
      </x:c>
      <x:c r="D150" s="14" t="s">
        <x:v>77</x:v>
      </x:c>
      <x:c r="E150" s="15">
        <x:v>44239.6766909375</x:v>
      </x:c>
      <x:c r="F150" t="s">
        <x:v>82</x:v>
      </x:c>
      <x:c r="G150" s="6">
        <x:v>253.473901825859</x:v>
      </x:c>
      <x:c r="H150" t="s">
        <x:v>83</x:v>
      </x:c>
      <x:c r="I150" s="6">
        <x:v>13.209418655495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23.449</x:v>
      </x:c>
      <x:c r="R150" s="8">
        <x:v>145717.247905281</x:v>
      </x:c>
      <x:c r="S150" s="12">
        <x:v>301684.127406938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46446</x:v>
      </x:c>
      <x:c r="B151" s="1">
        <x:v>44272.6301336458</x:v>
      </x:c>
      <x:c r="C151" s="6">
        <x:v>49.6669832283333</x:v>
      </x:c>
      <x:c r="D151" s="14" t="s">
        <x:v>77</x:v>
      </x:c>
      <x:c r="E151" s="15">
        <x:v>44239.6766909375</x:v>
      </x:c>
      <x:c r="F151" t="s">
        <x:v>82</x:v>
      </x:c>
      <x:c r="G151" s="6">
        <x:v>253.452436194825</x:v>
      </x:c>
      <x:c r="H151" t="s">
        <x:v>83</x:v>
      </x:c>
      <x:c r="I151" s="6">
        <x:v>13.209418655495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23.45</x:v>
      </x:c>
      <x:c r="R151" s="8">
        <x:v>145731.317077838</x:v>
      </x:c>
      <x:c r="S151" s="12">
        <x:v>301689.476015782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46456</x:v>
      </x:c>
      <x:c r="B152" s="1">
        <x:v>44272.6303646181</x:v>
      </x:c>
      <x:c r="C152" s="6">
        <x:v>49.9996167516667</x:v>
      </x:c>
      <x:c r="D152" s="14" t="s">
        <x:v>77</x:v>
      </x:c>
      <x:c r="E152" s="15">
        <x:v>44239.6766909375</x:v>
      </x:c>
      <x:c r="F152" t="s">
        <x:v>82</x:v>
      </x:c>
      <x:c r="G152" s="6">
        <x:v>253.388052384903</x:v>
      </x:c>
      <x:c r="H152" t="s">
        <x:v>83</x:v>
      </x:c>
      <x:c r="I152" s="6">
        <x:v>13.209418655495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23.453</x:v>
      </x:c>
      <x:c r="R152" s="8">
        <x:v>145735.40251492</x:v>
      </x:c>
      <x:c r="S152" s="12">
        <x:v>301681.433231408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46466</x:v>
      </x:c>
      <x:c r="B153" s="1">
        <x:v>44272.6305965625</x:v>
      </x:c>
      <x:c r="C153" s="6">
        <x:v>50.3336018266667</x:v>
      </x:c>
      <x:c r="D153" s="14" t="s">
        <x:v>77</x:v>
      </x:c>
      <x:c r="E153" s="15">
        <x:v>44239.6766909375</x:v>
      </x:c>
      <x:c r="F153" t="s">
        <x:v>82</x:v>
      </x:c>
      <x:c r="G153" s="6">
        <x:v>253.39406973367</x:v>
      </x:c>
      <x:c r="H153" t="s">
        <x:v>83</x:v>
      </x:c>
      <x:c r="I153" s="6">
        <x:v>13.2033221958682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23.455</x:v>
      </x:c>
      <x:c r="R153" s="8">
        <x:v>145738.144228687</x:v>
      </x:c>
      <x:c r="S153" s="12">
        <x:v>301676.64184815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46476</x:v>
      </x:c>
      <x:c r="B154" s="1">
        <x:v>44272.630827662</x:v>
      </x:c>
      <x:c r="C154" s="6">
        <x:v>50.6664075266667</x:v>
      </x:c>
      <x:c r="D154" s="14" t="s">
        <x:v>77</x:v>
      </x:c>
      <x:c r="E154" s="15">
        <x:v>44239.6766909375</x:v>
      </x:c>
      <x:c r="F154" t="s">
        <x:v>82</x:v>
      </x:c>
      <x:c r="G154" s="6">
        <x:v>253.296225426216</x:v>
      </x:c>
      <x:c r="H154" t="s">
        <x:v>83</x:v>
      </x:c>
      <x:c r="I154" s="6">
        <x:v>13.2155151261481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23.455</x:v>
      </x:c>
      <x:c r="R154" s="8">
        <x:v>145743.059371456</x:v>
      </x:c>
      <x:c r="S154" s="12">
        <x:v>301670.386548207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46486</x:v>
      </x:c>
      <x:c r="B155" s="1">
        <x:v>44272.6310594097</x:v>
      </x:c>
      <x:c r="C155" s="6">
        <x:v>51.000083425</x:v>
      </x:c>
      <x:c r="D155" s="14" t="s">
        <x:v>77</x:v>
      </x:c>
      <x:c r="E155" s="15">
        <x:v>44239.6766909375</x:v>
      </x:c>
      <x:c r="F155" t="s">
        <x:v>82</x:v>
      </x:c>
      <x:c r="G155" s="6">
        <x:v>253.317676044049</x:v>
      </x:c>
      <x:c r="H155" t="s">
        <x:v>83</x:v>
      </x:c>
      <x:c r="I155" s="6">
        <x:v>13.2155151261481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23.454</x:v>
      </x:c>
      <x:c r="R155" s="8">
        <x:v>145750.048680536</x:v>
      </x:c>
      <x:c r="S155" s="12">
        <x:v>301679.393817403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46496</x:v>
      </x:c>
      <x:c r="B156" s="1">
        <x:v>44272.631290625</x:v>
      </x:c>
      <x:c r="C156" s="6">
        <x:v>51.3330804366667</x:v>
      </x:c>
      <x:c r="D156" s="14" t="s">
        <x:v>77</x:v>
      </x:c>
      <x:c r="E156" s="15">
        <x:v>44239.6766909375</x:v>
      </x:c>
      <x:c r="F156" t="s">
        <x:v>82</x:v>
      </x:c>
      <x:c r="G156" s="6">
        <x:v>253.274776987185</x:v>
      </x:c>
      <x:c r="H156" t="s">
        <x:v>83</x:v>
      </x:c>
      <x:c r="I156" s="6">
        <x:v>13.2155151261481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23.456</x:v>
      </x:c>
      <x:c r="R156" s="8">
        <x:v>145756.876338003</x:v>
      </x:c>
      <x:c r="S156" s="12">
        <x:v>301678.037844795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46506</x:v>
      </x:c>
      <x:c r="B157" s="1">
        <x:v>44272.6315222569</x:v>
      </x:c>
      <x:c r="C157" s="6">
        <x:v>51.6665879316667</x:v>
      </x:c>
      <x:c r="D157" s="14" t="s">
        <x:v>77</x:v>
      </x:c>
      <x:c r="E157" s="15">
        <x:v>44239.6766909375</x:v>
      </x:c>
      <x:c r="F157" t="s">
        <x:v>82</x:v>
      </x:c>
      <x:c r="G157" s="6">
        <x:v>253.323688193394</x:v>
      </x:c>
      <x:c r="H157" t="s">
        <x:v>83</x:v>
      </x:c>
      <x:c r="I157" s="6">
        <x:v>13.209418655495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23.456</x:v>
      </x:c>
      <x:c r="R157" s="8">
        <x:v>145766.524891811</x:v>
      </x:c>
      <x:c r="S157" s="12">
        <x:v>301682.502907165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46516</x:v>
      </x:c>
      <x:c r="B158" s="1">
        <x:v>44272.6317538194</x:v>
      </x:c>
      <x:c r="C158" s="6">
        <x:v>52.0000575083333</x:v>
      </x:c>
      <x:c r="D158" s="14" t="s">
        <x:v>77</x:v>
      </x:c>
      <x:c r="E158" s="15">
        <x:v>44239.6766909375</x:v>
      </x:c>
      <x:c r="F158" t="s">
        <x:v>82</x:v>
      </x:c>
      <x:c r="G158" s="6">
        <x:v>253.231886644317</x:v>
      </x:c>
      <x:c r="H158" t="s">
        <x:v>83</x:v>
      </x:c>
      <x:c r="I158" s="6">
        <x:v>13.2155151261481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23.458</x:v>
      </x:c>
      <x:c r="R158" s="8">
        <x:v>145770.799582006</x:v>
      </x:c>
      <x:c r="S158" s="12">
        <x:v>301681.203663684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46526</x:v>
      </x:c>
      <x:c r="B159" s="1">
        <x:v>44272.6319851505</x:v>
      </x:c>
      <x:c r="C159" s="6">
        <x:v>52.333167295</x:v>
      </x:c>
      <x:c r="D159" s="14" t="s">
        <x:v>77</x:v>
      </x:c>
      <x:c r="E159" s="15">
        <x:v>44239.6766909375</x:v>
      </x:c>
      <x:c r="F159" t="s">
        <x:v>82</x:v>
      </x:c>
      <x:c r="G159" s="6">
        <x:v>253.253330726652</x:v>
      </x:c>
      <x:c r="H159" t="s">
        <x:v>83</x:v>
      </x:c>
      <x:c r="I159" s="6">
        <x:v>13.2155151261481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23.457</x:v>
      </x:c>
      <x:c r="R159" s="8">
        <x:v>145766.307837985</x:v>
      </x:c>
      <x:c r="S159" s="12">
        <x:v>301667.448288254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46536</x:v>
      </x:c>
      <x:c r="B160" s="1">
        <x:v>44272.6322168634</x:v>
      </x:c>
      <x:c r="C160" s="6">
        <x:v>52.6668424983333</x:v>
      </x:c>
      <x:c r="D160" s="14" t="s">
        <x:v>77</x:v>
      </x:c>
      <x:c r="E160" s="15">
        <x:v>44239.6766909375</x:v>
      </x:c>
      <x:c r="F160" t="s">
        <x:v>82</x:v>
      </x:c>
      <x:c r="G160" s="6">
        <x:v>253.28078962747</x:v>
      </x:c>
      <x:c r="H160" t="s">
        <x:v>83</x:v>
      </x:c>
      <x:c r="I160" s="6">
        <x:v>13.209418655495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23.458</x:v>
      </x:c>
      <x:c r="R160" s="8">
        <x:v>145769.683187199</x:v>
      </x:c>
      <x:c r="S160" s="12">
        <x:v>301670.026561706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46546</x:v>
      </x:c>
      <x:c r="B161" s="1">
        <x:v>44272.6324484954</x:v>
      </x:c>
      <x:c r="C161" s="6">
        <x:v>53.00037823</x:v>
      </x:c>
      <x:c r="D161" s="14" t="s">
        <x:v>77</x:v>
      </x:c>
      <x:c r="E161" s="15">
        <x:v>44239.6766909375</x:v>
      </x:c>
      <x:c r="F161" t="s">
        <x:v>82</x:v>
      </x:c>
      <x:c r="G161" s="6">
        <x:v>253.124698895002</x:v>
      </x:c>
      <x:c r="H161" t="s">
        <x:v>83</x:v>
      </x:c>
      <x:c r="I161" s="6">
        <x:v>13.2155151261481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23.463</x:v>
      </x:c>
      <x:c r="R161" s="8">
        <x:v>145770.305629533</x:v>
      </x:c>
      <x:c r="S161" s="12">
        <x:v>301654.802715555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46556</x:v>
      </x:c>
      <x:c r="B162" s="1">
        <x:v>44272.6326796296</x:v>
      </x:c>
      <x:c r="C162" s="6">
        <x:v>53.3332346116667</x:v>
      </x:c>
      <x:c r="D162" s="14" t="s">
        <x:v>77</x:v>
      </x:c>
      <x:c r="E162" s="15">
        <x:v>44239.6766909375</x:v>
      </x:c>
      <x:c r="F162" t="s">
        <x:v>82</x:v>
      </x:c>
      <x:c r="G162" s="6">
        <x:v>253.152146199464</x:v>
      </x:c>
      <x:c r="H162" t="s">
        <x:v>83</x:v>
      </x:c>
      <x:c r="I162" s="6">
        <x:v>13.209418655495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23.464</x:v>
      </x:c>
      <x:c r="R162" s="8">
        <x:v>145787.229989198</x:v>
      </x:c>
      <x:c r="S162" s="12">
        <x:v>301660.663511311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46566</x:v>
      </x:c>
      <x:c r="B163" s="1">
        <x:v>44272.6329109143</x:v>
      </x:c>
      <x:c r="C163" s="6">
        <x:v>53.6662588383333</x:v>
      </x:c>
      <x:c r="D163" s="14" t="s">
        <x:v>77</x:v>
      </x:c>
      <x:c r="E163" s="15">
        <x:v>44239.6766909375</x:v>
      </x:c>
      <x:c r="F163" t="s">
        <x:v>82</x:v>
      </x:c>
      <x:c r="G163" s="6">
        <x:v>253.075830117929</x:v>
      </x:c>
      <x:c r="H163" t="s">
        <x:v>83</x:v>
      </x:c>
      <x:c r="I163" s="6">
        <x:v>13.2216116078289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23.463</x:v>
      </x:c>
      <x:c r="R163" s="8">
        <x:v>145788.682247549</x:v>
      </x:c>
      <x:c r="S163" s="12">
        <x:v>301666.975849835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46576</x:v>
      </x:c>
      <x:c r="B164" s="1">
        <x:v>44272.6331426273</x:v>
      </x:c>
      <x:c r="C164" s="6">
        <x:v>53.9999609616667</x:v>
      </x:c>
      <x:c r="D164" s="14" t="s">
        <x:v>77</x:v>
      </x:c>
      <x:c r="E164" s="15">
        <x:v>44239.6766909375</x:v>
      </x:c>
      <x:c r="F164" t="s">
        <x:v>82</x:v>
      </x:c>
      <x:c r="G164" s="6">
        <x:v>253.146132090891</x:v>
      </x:c>
      <x:c r="H164" t="s">
        <x:v>83</x:v>
      </x:c>
      <x:c r="I164" s="6">
        <x:v>13.2155151261481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23.462</x:v>
      </x:c>
      <x:c r="R164" s="8">
        <x:v>145794.189614168</x:v>
      </x:c>
      <x:c r="S164" s="12">
        <x:v>301666.831643743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46586</x:v>
      </x:c>
      <x:c r="B165" s="1">
        <x:v>44272.6333743866</x:v>
      </x:c>
      <x:c r="C165" s="6">
        <x:v>54.33368823</x:v>
      </x:c>
      <x:c r="D165" s="14" t="s">
        <x:v>77</x:v>
      </x:c>
      <x:c r="E165" s="15">
        <x:v>44239.6766909375</x:v>
      </x:c>
      <x:c r="F165" t="s">
        <x:v>82</x:v>
      </x:c>
      <x:c r="G165" s="6">
        <x:v>253.011555909132</x:v>
      </x:c>
      <x:c r="H165" t="s">
        <x:v>83</x:v>
      </x:c>
      <x:c r="I165" s="6">
        <x:v>13.2216116078289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23.466</x:v>
      </x:c>
      <x:c r="R165" s="8">
        <x:v>145794.776117179</x:v>
      </x:c>
      <x:c r="S165" s="12">
        <x:v>301661.74859457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46596</x:v>
      </x:c>
      <x:c r="B166" s="1">
        <x:v>44272.6336055556</x:v>
      </x:c>
      <x:c r="C166" s="6">
        <x:v>54.66657721</x:v>
      </x:c>
      <x:c r="D166" s="14" t="s">
        <x:v>77</x:v>
      </x:c>
      <x:c r="E166" s="15">
        <x:v>44239.6766909375</x:v>
      </x:c>
      <x:c r="F166" t="s">
        <x:v>82</x:v>
      </x:c>
      <x:c r="G166" s="6">
        <x:v>253.0544032061</x:v>
      </x:c>
      <x:c r="H166" t="s">
        <x:v>83</x:v>
      </x:c>
      <x:c r="I166" s="6">
        <x:v>13.2216116078289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23.464</x:v>
      </x:c>
      <x:c r="R166" s="8">
        <x:v>145797.210187812</x:v>
      </x:c>
      <x:c r="S166" s="12">
        <x:v>301676.973467442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46606</x:v>
      </x:c>
      <x:c r="B167" s="1">
        <x:v>44272.6338372338</x:v>
      </x:c>
      <x:c r="C167" s="6">
        <x:v>55.000140435</x:v>
      </x:c>
      <x:c r="D167" s="14" t="s">
        <x:v>77</x:v>
      </x:c>
      <x:c r="E167" s="15">
        <x:v>44239.6766909375</x:v>
      </x:c>
      <x:c r="F167" t="s">
        <x:v>82</x:v>
      </x:c>
      <x:c r="G167" s="6">
        <x:v>253.011555909132</x:v>
      </x:c>
      <x:c r="H167" t="s">
        <x:v>83</x:v>
      </x:c>
      <x:c r="I167" s="6">
        <x:v>13.2216116078289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23.466</x:v>
      </x:c>
      <x:c r="R167" s="8">
        <x:v>145798.3308488</x:v>
      </x:c>
      <x:c r="S167" s="12">
        <x:v>301666.328903276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46616</x:v>
      </x:c>
      <x:c r="B168" s="1">
        <x:v>44272.6340685995</x:v>
      </x:c>
      <x:c r="C168" s="6">
        <x:v>55.3333170116667</x:v>
      </x:c>
      <x:c r="D168" s="14" t="s">
        <x:v>77</x:v>
      </x:c>
      <x:c r="E168" s="15">
        <x:v>44239.6766909375</x:v>
      </x:c>
      <x:c r="F168" t="s">
        <x:v>82</x:v>
      </x:c>
      <x:c r="G168" s="6">
        <x:v>253.011555909132</x:v>
      </x:c>
      <x:c r="H168" t="s">
        <x:v>83</x:v>
      </x:c>
      <x:c r="I168" s="6">
        <x:v>13.2216116078289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23.466</x:v>
      </x:c>
      <x:c r="R168" s="8">
        <x:v>145801.298979494</x:v>
      </x:c>
      <x:c r="S168" s="12">
        <x:v>301677.882651043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46626</x:v>
      </x:c>
      <x:c r="B169" s="1">
        <x:v>44272.634299919</x:v>
      </x:c>
      <x:c r="C169" s="6">
        <x:v>55.6664631316667</x:v>
      </x:c>
      <x:c r="D169" s="14" t="s">
        <x:v>77</x:v>
      </x:c>
      <x:c r="E169" s="15">
        <x:v>44239.6766909375</x:v>
      </x:c>
      <x:c r="F169" t="s">
        <x:v>82</x:v>
      </x:c>
      <x:c r="G169" s="6">
        <x:v>252.941296819857</x:v>
      </x:c>
      <x:c r="H169" t="s">
        <x:v>83</x:v>
      </x:c>
      <x:c r="I169" s="6">
        <x:v>13.2277081005363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23.467</x:v>
      </x:c>
      <x:c r="R169" s="8">
        <x:v>145799.863522505</x:v>
      </x:c>
      <x:c r="S169" s="12">
        <x:v>301668.508661433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46636</x:v>
      </x:c>
      <x:c r="B170" s="1">
        <x:v>44272.634531713</x:v>
      </x:c>
      <x:c r="C170" s="6">
        <x:v>56.0002127166667</x:v>
      </x:c>
      <x:c r="D170" s="14" t="s">
        <x:v>77</x:v>
      </x:c>
      <x:c r="E170" s="15">
        <x:v>44239.6766909375</x:v>
      </x:c>
      <x:c r="F170" t="s">
        <x:v>82</x:v>
      </x:c>
      <x:c r="G170" s="6">
        <x:v>253.0544032061</x:v>
      </x:c>
      <x:c r="H170" t="s">
        <x:v>83</x:v>
      </x:c>
      <x:c r="I170" s="6">
        <x:v>13.2216116078289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23.464</x:v>
      </x:c>
      <x:c r="R170" s="8">
        <x:v>145804.931015983</x:v>
      </x:c>
      <x:c r="S170" s="12">
        <x:v>301665.1530201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46646</x:v>
      </x:c>
      <x:c r="B171" s="1">
        <x:v>44272.634763044</x:v>
      </x:c>
      <x:c r="C171" s="6">
        <x:v>56.3333629466667</x:v>
      </x:c>
      <x:c r="D171" s="14" t="s">
        <x:v>77</x:v>
      </x:c>
      <x:c r="E171" s="15">
        <x:v>44239.6766909375</x:v>
      </x:c>
      <x:c r="F171" t="s">
        <x:v>82</x:v>
      </x:c>
      <x:c r="G171" s="6">
        <x:v>252.99013552339</x:v>
      </x:c>
      <x:c r="H171" t="s">
        <x:v>83</x:v>
      </x:c>
      <x:c r="I171" s="6">
        <x:v>13.2216116078289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23.467</x:v>
      </x:c>
      <x:c r="R171" s="8">
        <x:v>145812.04909288</x:v>
      </x:c>
      <x:c r="S171" s="12">
        <x:v>301654.485318128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46656</x:v>
      </x:c>
      <x:c r="B172" s="1">
        <x:v>44272.6349947917</x:v>
      </x:c>
      <x:c r="C172" s="6">
        <x:v>56.6670617566667</x:v>
      </x:c>
      <x:c r="D172" s="14" t="s">
        <x:v>77</x:v>
      </x:c>
      <x:c r="E172" s="15">
        <x:v>44239.6766909375</x:v>
      </x:c>
      <x:c r="F172" t="s">
        <x:v>82</x:v>
      </x:c>
      <x:c r="G172" s="6">
        <x:v>252.968717312407</x:v>
      </x:c>
      <x:c r="H172" t="s">
        <x:v>83</x:v>
      </x:c>
      <x:c r="I172" s="6">
        <x:v>13.2216116078289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23.468</x:v>
      </x:c>
      <x:c r="R172" s="8">
        <x:v>145813.609112153</x:v>
      </x:c>
      <x:c r="S172" s="12">
        <x:v>301660.490633402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46666</x:v>
      </x:c>
      <x:c r="B173" s="1">
        <x:v>44272.6352259606</x:v>
      </x:c>
      <x:c r="C173" s="6">
        <x:v>56.99992285</x:v>
      </x:c>
      <x:c r="D173" s="14" t="s">
        <x:v>77</x:v>
      </x:c>
      <x:c r="E173" s="15">
        <x:v>44239.6766909375</x:v>
      </x:c>
      <x:c r="F173" t="s">
        <x:v>82</x:v>
      </x:c>
      <x:c r="G173" s="6">
        <x:v>252.898470781668</x:v>
      </x:c>
      <x:c r="H173" t="s">
        <x:v>83</x:v>
      </x:c>
      <x:c r="I173" s="6">
        <x:v>13.2277081005363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23.469</x:v>
      </x:c>
      <x:c r="R173" s="8">
        <x:v>145819.979117578</x:v>
      </x:c>
      <x:c r="S173" s="12">
        <x:v>301653.13685935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46676</x:v>
      </x:c>
      <x:c r="B174" s="1">
        <x:v>44272.6354576389</x:v>
      </x:c>
      <x:c r="C174" s="6">
        <x:v>57.33356217</x:v>
      </x:c>
      <x:c r="D174" s="14" t="s">
        <x:v>77</x:v>
      </x:c>
      <x:c r="E174" s="15">
        <x:v>44239.6766909375</x:v>
      </x:c>
      <x:c r="F174" t="s">
        <x:v>82</x:v>
      </x:c>
      <x:c r="G174" s="6">
        <x:v>252.919882713742</x:v>
      </x:c>
      <x:c r="H174" t="s">
        <x:v>83</x:v>
      </x:c>
      <x:c r="I174" s="6">
        <x:v>13.2277081005363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23.468</x:v>
      </x:c>
      <x:c r="R174" s="8">
        <x:v>145813.79785539</x:v>
      </x:c>
      <x:c r="S174" s="12">
        <x:v>301637.210536111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46686</x:v>
      </x:c>
      <x:c r="B175" s="1">
        <x:v>44272.6356888079</x:v>
      </x:c>
      <x:c r="C175" s="6">
        <x:v>57.66644017</x:v>
      </x:c>
      <x:c r="D175" s="14" t="s">
        <x:v>77</x:v>
      </x:c>
      <x:c r="E175" s="15">
        <x:v>44239.6766909375</x:v>
      </x:c>
      <x:c r="F175" t="s">
        <x:v>82</x:v>
      </x:c>
      <x:c r="G175" s="6">
        <x:v>252.984131555418</x:v>
      </x:c>
      <x:c r="H175" t="s">
        <x:v>83</x:v>
      </x:c>
      <x:c r="I175" s="6">
        <x:v>13.2277081005363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23.465</x:v>
      </x:c>
      <x:c r="R175" s="8">
        <x:v>145822.532193552</x:v>
      </x:c>
      <x:c r="S175" s="12">
        <x:v>301652.014505815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46696</x:v>
      </x:c>
      <x:c r="B176" s="1">
        <x:v>44272.6359207176</x:v>
      </x:c>
      <x:c r="C176" s="6">
        <x:v>58.000387915</x:v>
      </x:c>
      <x:c r="D176" s="14" t="s">
        <x:v>77</x:v>
      </x:c>
      <x:c r="E176" s="15">
        <x:v>44239.6766909375</x:v>
      </x:c>
      <x:c r="F176" t="s">
        <x:v>82</x:v>
      </x:c>
      <x:c r="G176" s="6">
        <x:v>252.968717312407</x:v>
      </x:c>
      <x:c r="H176" t="s">
        <x:v>83</x:v>
      </x:c>
      <x:c r="I176" s="6">
        <x:v>13.2216116078289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23.468</x:v>
      </x:c>
      <x:c r="R176" s="8">
        <x:v>145818.247508041</x:v>
      </x:c>
      <x:c r="S176" s="12">
        <x:v>301644.613851594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46706</x:v>
      </x:c>
      <x:c r="B177" s="1">
        <x:v>44272.6361518866</x:v>
      </x:c>
      <x:c r="C177" s="6">
        <x:v>58.3332588083333</x:v>
      </x:c>
      <x:c r="D177" s="14" t="s">
        <x:v>77</x:v>
      </x:c>
      <x:c r="E177" s="15">
        <x:v>44239.6766909375</x:v>
      </x:c>
      <x:c r="F177" t="s">
        <x:v>82</x:v>
      </x:c>
      <x:c r="G177" s="6">
        <x:v>252.898470781668</x:v>
      </x:c>
      <x:c r="H177" t="s">
        <x:v>83</x:v>
      </x:c>
      <x:c r="I177" s="6">
        <x:v>13.2277081005363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23.469</x:v>
      </x:c>
      <x:c r="R177" s="8">
        <x:v>145820.202235812</x:v>
      </x:c>
      <x:c r="S177" s="12">
        <x:v>301654.629883167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46716</x:v>
      </x:c>
      <x:c r="B178" s="1">
        <x:v>44272.6363835648</x:v>
      </x:c>
      <x:c r="C178" s="6">
        <x:v>58.6669108616667</x:v>
      </x:c>
      <x:c r="D178" s="14" t="s">
        <x:v>77</x:v>
      </x:c>
      <x:c r="E178" s="15">
        <x:v>44239.6766909375</x:v>
      </x:c>
      <x:c r="F178" t="s">
        <x:v>82</x:v>
      </x:c>
      <x:c r="G178" s="6">
        <x:v>252.80684478682</x:v>
      </x:c>
      <x:c r="H178" t="s">
        <x:v>83</x:v>
      </x:c>
      <x:c r="I178" s="6">
        <x:v>13.2338046042705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23.471</x:v>
      </x:c>
      <x:c r="R178" s="8">
        <x:v>145831.928068669</x:v>
      </x:c>
      <x:c r="S178" s="12">
        <x:v>301642.215583642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46726</x:v>
      </x:c>
      <x:c r="B179" s="1">
        <x:v>44272.6366147801</x:v>
      </x:c>
      <x:c r="C179" s="6">
        <x:v>58.99985078</x:v>
      </x:c>
      <x:c r="D179" s="14" t="s">
        <x:v>77</x:v>
      </x:c>
      <x:c r="E179" s="15">
        <x:v>44239.6766909375</x:v>
      </x:c>
      <x:c r="F179" t="s">
        <x:v>82</x:v>
      </x:c>
      <x:c r="G179" s="6">
        <x:v>252.834248026676</x:v>
      </x:c>
      <x:c r="H179" t="s">
        <x:v>83</x:v>
      </x:c>
      <x:c r="I179" s="6">
        <x:v>13.2277081005363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23.472</x:v>
      </x:c>
      <x:c r="R179" s="8">
        <x:v>145838.258645777</x:v>
      </x:c>
      <x:c r="S179" s="12">
        <x:v>301654.75153367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46736</x:v>
      </x:c>
      <x:c r="B180" s="1">
        <x:v>44272.6368465625</x:v>
      </x:c>
      <x:c r="C180" s="6">
        <x:v>59.33362261</x:v>
      </x:c>
      <x:c r="D180" s="14" t="s">
        <x:v>77</x:v>
      </x:c>
      <x:c r="E180" s="15">
        <x:v>44239.6766909375</x:v>
      </x:c>
      <x:c r="F180" t="s">
        <x:v>82</x:v>
      </x:c>
      <x:c r="G180" s="6">
        <x:v>252.834248026676</x:v>
      </x:c>
      <x:c r="H180" t="s">
        <x:v>83</x:v>
      </x:c>
      <x:c r="I180" s="6">
        <x:v>13.2277081005363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23.472</x:v>
      </x:c>
      <x:c r="R180" s="8">
        <x:v>145837.129588469</x:v>
      </x:c>
      <x:c r="S180" s="12">
        <x:v>301652.238509494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46746</x:v>
      </x:c>
      <x:c r="B181" s="1">
        <x:v>44272.6370776273</x:v>
      </x:c>
      <x:c r="C181" s="6">
        <x:v>59.666342995</x:v>
      </x:c>
      <x:c r="D181" s="14" t="s">
        <x:v>77</x:v>
      </x:c>
      <x:c r="E181" s="15">
        <x:v>44239.6766909375</x:v>
      </x:c>
      <x:c r="F181" t="s">
        <x:v>82</x:v>
      </x:c>
      <x:c r="G181" s="6">
        <x:v>252.74264737468</x:v>
      </x:c>
      <x:c r="H181" t="s">
        <x:v>83</x:v>
      </x:c>
      <x:c r="I181" s="6">
        <x:v>13.2338046042705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23.474</x:v>
      </x:c>
      <x:c r="R181" s="8">
        <x:v>145849.781847854</x:v>
      </x:c>
      <x:c r="S181" s="12">
        <x:v>301649.962966979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46756</x:v>
      </x:c>
      <x:c r="B182" s="1">
        <x:v>44272.637309375</x:v>
      </x:c>
      <x:c r="C182" s="6">
        <x:v>60.0000399116667</x:v>
      </x:c>
      <x:c r="D182" s="14" t="s">
        <x:v>77</x:v>
      </x:c>
      <x:c r="E182" s="15">
        <x:v>44239.6766909375</x:v>
      </x:c>
      <x:c r="F182" t="s">
        <x:v>82</x:v>
      </x:c>
      <x:c r="G182" s="6">
        <x:v>252.770044827192</x:v>
      </x:c>
      <x:c r="H182" t="s">
        <x:v>83</x:v>
      </x:c>
      <x:c r="I182" s="6">
        <x:v>13.2277081005363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23.475</x:v>
      </x:c>
      <x:c r="R182" s="8">
        <x:v>145851.656379811</x:v>
      </x:c>
      <x:c r="S182" s="12">
        <x:v>301648.420788357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46766</x:v>
      </x:c>
      <x:c r="B183" s="1">
        <x:v>44272.637541088</x:v>
      </x:c>
      <x:c r="C183" s="6">
        <x:v>60.3337092116667</x:v>
      </x:c>
      <x:c r="D183" s="14" t="s">
        <x:v>77</x:v>
      </x:c>
      <x:c r="E183" s="15">
        <x:v>44239.6766909375</x:v>
      </x:c>
      <x:c r="F183" t="s">
        <x:v>82</x:v>
      </x:c>
      <x:c r="G183" s="6">
        <x:v>252.748648104958</x:v>
      </x:c>
      <x:c r="H183" t="s">
        <x:v>83</x:v>
      </x:c>
      <x:c r="I183" s="6">
        <x:v>13.2277081005363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23.476</x:v>
      </x:c>
      <x:c r="R183" s="8">
        <x:v>145859.95602048</x:v>
      </x:c>
      <x:c r="S183" s="12">
        <x:v>301651.104001157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46776</x:v>
      </x:c>
      <x:c r="B184" s="1">
        <x:v>44272.6377721875</x:v>
      </x:c>
      <x:c r="C184" s="6">
        <x:v>60.6664795566667</x:v>
      </x:c>
      <x:c r="D184" s="14" t="s">
        <x:v>77</x:v>
      </x:c>
      <x:c r="E184" s="15">
        <x:v>44239.6766909375</x:v>
      </x:c>
      <x:c r="F184" t="s">
        <x:v>82</x:v>
      </x:c>
      <x:c r="G184" s="6">
        <x:v>252.711868301913</x:v>
      </x:c>
      <x:c r="H184" t="s">
        <x:v>83</x:v>
      </x:c>
      <x:c r="I184" s="6">
        <x:v>13.2216116078289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23.48</x:v>
      </x:c>
      <x:c r="R184" s="8">
        <x:v>145856.902554983</x:v>
      </x:c>
      <x:c r="S184" s="12">
        <x:v>301650.90251279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46786</x:v>
      </x:c>
      <x:c r="B185" s="1">
        <x:v>44272.6380039699</x:v>
      </x:c>
      <x:c r="C185" s="6">
        <x:v>61.000260055</x:v>
      </x:c>
      <x:c r="D185" s="14" t="s">
        <x:v>77</x:v>
      </x:c>
      <x:c r="E185" s="15">
        <x:v>44239.6766909375</x:v>
      </x:c>
      <x:c r="F185" t="s">
        <x:v>82</x:v>
      </x:c>
      <x:c r="G185" s="6">
        <x:v>252.684470966821</x:v>
      </x:c>
      <x:c r="H185" t="s">
        <x:v>83</x:v>
      </x:c>
      <x:c r="I185" s="6">
        <x:v>13.2277081005363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23.479</x:v>
      </x:c>
      <x:c r="R185" s="8">
        <x:v>145868.875890006</x:v>
      </x:c>
      <x:c r="S185" s="12">
        <x:v>301653.80827389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46796</x:v>
      </x:c>
      <x:c r="B186" s="1">
        <x:v>44272.6382353356</x:v>
      </x:c>
      <x:c r="C186" s="6">
        <x:v>61.3334605033333</x:v>
      </x:c>
      <x:c r="D186" s="14" t="s">
        <x:v>77</x:v>
      </x:c>
      <x:c r="E186" s="15">
        <x:v>44239.6766909375</x:v>
      </x:c>
      <x:c r="F186" t="s">
        <x:v>82</x:v>
      </x:c>
      <x:c r="G186" s="6">
        <x:v>252.544175380547</x:v>
      </x:c>
      <x:c r="H186" t="s">
        <x:v>83</x:v>
      </x:c>
      <x:c r="I186" s="6">
        <x:v>13.2399011190314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23.481</x:v>
      </x:c>
      <x:c r="R186" s="8">
        <x:v>145874.803082868</x:v>
      </x:c>
      <x:c r="S186" s="12">
        <x:v>301637.889105666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46806</x:v>
      </x:c>
      <x:c r="B187" s="1">
        <x:v>44272.6384665856</x:v>
      </x:c>
      <x:c r="C187" s="6">
        <x:v>61.6664562116667</x:v>
      </x:c>
      <x:c r="D187" s="14" t="s">
        <x:v>77</x:v>
      </x:c>
      <x:c r="E187" s="15">
        <x:v>44239.6766909375</x:v>
      </x:c>
      <x:c r="F187" t="s">
        <x:v>82</x:v>
      </x:c>
      <x:c r="G187" s="6">
        <x:v>252.663082929291</x:v>
      </x:c>
      <x:c r="H187" t="s">
        <x:v>83</x:v>
      </x:c>
      <x:c r="I187" s="6">
        <x:v>13.2277081005363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23.48</x:v>
      </x:c>
      <x:c r="R187" s="8">
        <x:v>145872.662299756</x:v>
      </x:c>
      <x:c r="S187" s="12">
        <x:v>301640.299213356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46816</x:v>
      </x:c>
      <x:c r="B188" s="1">
        <x:v>44272.6386982986</x:v>
      </x:c>
      <x:c r="C188" s="6">
        <x:v>62.0000866933333</x:v>
      </x:c>
      <x:c r="D188" s="14" t="s">
        <x:v>77</x:v>
      </x:c>
      <x:c r="E188" s="15">
        <x:v>44239.6766909375</x:v>
      </x:c>
      <x:c r="F188" t="s">
        <x:v>82</x:v>
      </x:c>
      <x:c r="G188" s="6">
        <x:v>252.592929412524</x:v>
      </x:c>
      <x:c r="H188" t="s">
        <x:v>83</x:v>
      </x:c>
      <x:c r="I188" s="6">
        <x:v>13.2338046042705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23.481</x:v>
      </x:c>
      <x:c r="R188" s="8">
        <x:v>145873.944349705</x:v>
      </x:c>
      <x:c r="S188" s="12">
        <x:v>301631.875122338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46826</x:v>
      </x:c>
      <x:c r="B189" s="1">
        <x:v>44272.6389297801</x:v>
      </x:c>
      <x:c r="C189" s="6">
        <x:v>62.33342537</x:v>
      </x:c>
      <x:c r="D189" s="14" t="s">
        <x:v>77</x:v>
      </x:c>
      <x:c r="E189" s="15">
        <x:v>44239.6766909375</x:v>
      </x:c>
      <x:c r="F189" t="s">
        <x:v>82</x:v>
      </x:c>
      <x:c r="G189" s="6">
        <x:v>252.522799878249</x:v>
      </x:c>
      <x:c r="H189" t="s">
        <x:v>83</x:v>
      </x:c>
      <x:c r="I189" s="6">
        <x:v>13.2399011190314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23.482</x:v>
      </x:c>
      <x:c r="R189" s="8">
        <x:v>145877.634304086</x:v>
      </x:c>
      <x:c r="S189" s="12">
        <x:v>301628.688052169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46836</x:v>
      </x:c>
      <x:c r="B190" s="1">
        <x:v>44272.6391614583</x:v>
      </x:c>
      <x:c r="C190" s="6">
        <x:v>62.66707473</x:v>
      </x:c>
      <x:c r="D190" s="14" t="s">
        <x:v>77</x:v>
      </x:c>
      <x:c r="E190" s="15">
        <x:v>44239.6766909375</x:v>
      </x:c>
      <x:c r="F190" t="s">
        <x:v>82</x:v>
      </x:c>
      <x:c r="G190" s="6">
        <x:v>252.641697062185</x:v>
      </x:c>
      <x:c r="H190" t="s">
        <x:v>83</x:v>
      </x:c>
      <x:c r="I190" s="6">
        <x:v>13.2277081005363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23.481</x:v>
      </x:c>
      <x:c r="R190" s="8">
        <x:v>145886.670429152</x:v>
      </x:c>
      <x:c r="S190" s="12">
        <x:v>301635.72832051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46846</x:v>
      </x:c>
      <x:c r="B191" s="1">
        <x:v>44272.6393925579</x:v>
      </x:c>
      <x:c r="C191" s="6">
        <x:v>62.99981278</x:v>
      </x:c>
      <x:c r="D191" s="14" t="s">
        <x:v>77</x:v>
      </x:c>
      <x:c r="E191" s="15">
        <x:v>44239.6766909375</x:v>
      </x:c>
      <x:c r="F191" t="s">
        <x:v>82</x:v>
      </x:c>
      <x:c r="G191" s="6">
        <x:v>252.571549813454</x:v>
      </x:c>
      <x:c r="H191" t="s">
        <x:v>83</x:v>
      </x:c>
      <x:c r="I191" s="6">
        <x:v>13.2338046042705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23.482</x:v>
      </x:c>
      <x:c r="R191" s="8">
        <x:v>145901.190531395</x:v>
      </x:c>
      <x:c r="S191" s="12">
        <x:v>301634.058386829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46856</x:v>
      </x:c>
      <x:c r="B192" s="1">
        <x:v>44272.6396241898</x:v>
      </x:c>
      <x:c r="C192" s="6">
        <x:v>63.3333661816667</x:v>
      </x:c>
      <x:c r="D192" s="14" t="s">
        <x:v>77</x:v>
      </x:c>
      <x:c r="E192" s="15">
        <x:v>44239.6766909375</x:v>
      </x:c>
      <x:c r="F192" t="s">
        <x:v>82</x:v>
      </x:c>
      <x:c r="G192" s="6">
        <x:v>252.437319555964</x:v>
      </x:c>
      <x:c r="H192" t="s">
        <x:v>83</x:v>
      </x:c>
      <x:c r="I192" s="6">
        <x:v>13.2399011190314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23.486</x:v>
      </x:c>
      <x:c r="R192" s="8">
        <x:v>145905.027833177</x:v>
      </x:c>
      <x:c r="S192" s="12">
        <x:v>301622.669646848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46866</x:v>
      </x:c>
      <x:c r="B193" s="1">
        <x:v>44272.6398554051</x:v>
      </x:c>
      <x:c r="C193" s="6">
        <x:v>63.6663483383333</x:v>
      </x:c>
      <x:c r="D193" s="14" t="s">
        <x:v>77</x:v>
      </x:c>
      <x:c r="E193" s="15">
        <x:v>44239.6766909375</x:v>
      </x:c>
      <x:c r="F193" t="s">
        <x:v>82</x:v>
      </x:c>
      <x:c r="G193" s="6">
        <x:v>252.437319555964</x:v>
      </x:c>
      <x:c r="H193" t="s">
        <x:v>83</x:v>
      </x:c>
      <x:c r="I193" s="6">
        <x:v>13.2399011190314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23.486</x:v>
      </x:c>
      <x:c r="R193" s="8">
        <x:v>145910.579124742</x:v>
      </x:c>
      <x:c r="S193" s="12">
        <x:v>301616.065786282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46876</x:v>
      </x:c>
      <x:c r="B194" s="1">
        <x:v>44272.6400871528</x:v>
      </x:c>
      <x:c r="C194" s="6">
        <x:v>64.0000312166667</x:v>
      </x:c>
      <x:c r="D194" s="14" t="s">
        <x:v>77</x:v>
      </x:c>
      <x:c r="E194" s="15">
        <x:v>44239.6766909375</x:v>
      </x:c>
      <x:c r="F194" t="s">
        <x:v>82</x:v>
      </x:c>
      <x:c r="G194" s="6">
        <x:v>252.458686384101</x:v>
      </x:c>
      <x:c r="H194" t="s">
        <x:v>83</x:v>
      </x:c>
      <x:c r="I194" s="6">
        <x:v>13.2399011190314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23.485</x:v>
      </x:c>
      <x:c r="R194" s="8">
        <x:v>145918.607241385</x:v>
      </x:c>
      <x:c r="S194" s="12">
        <x:v>301630.696693498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46886</x:v>
      </x:c>
      <x:c r="B195" s="1">
        <x:v>44272.6403188657</x:v>
      </x:c>
      <x:c r="C195" s="6">
        <x:v>64.3337400116667</x:v>
      </x:c>
      <x:c r="D195" s="14" t="s">
        <x:v>77</x:v>
      </x:c>
      <x:c r="E195" s="15">
        <x:v>44239.6766909375</x:v>
      </x:c>
      <x:c r="F195" t="s">
        <x:v>82</x:v>
      </x:c>
      <x:c r="G195" s="6">
        <x:v>252.373232077081</x:v>
      </x:c>
      <x:c r="H195" t="s">
        <x:v>83</x:v>
      </x:c>
      <x:c r="I195" s="6">
        <x:v>13.2399011190314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23.489</x:v>
      </x:c>
      <x:c r="R195" s="8">
        <x:v>145926.347151509</x:v>
      </x:c>
      <x:c r="S195" s="12">
        <x:v>301621.840602743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46896</x:v>
      </x:c>
      <x:c r="B196" s="1">
        <x:v>44272.640550081</x:v>
      </x:c>
      <x:c r="C196" s="6">
        <x:v>64.6666547483333</x:v>
      </x:c>
      <x:c r="D196" s="14" t="s">
        <x:v>77</x:v>
      </x:c>
      <x:c r="E196" s="15">
        <x:v>44239.6766909375</x:v>
      </x:c>
      <x:c r="F196" t="s">
        <x:v>82</x:v>
      </x:c>
      <x:c r="G196" s="6">
        <x:v>252.394592402755</x:v>
      </x:c>
      <x:c r="H196" t="s">
        <x:v>83</x:v>
      </x:c>
      <x:c r="I196" s="6">
        <x:v>13.2399011190314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23.488</x:v>
      </x:c>
      <x:c r="R196" s="8">
        <x:v>145940.704281523</x:v>
      </x:c>
      <x:c r="S196" s="12">
        <x:v>301625.276773446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46906</x:v>
      </x:c>
      <x:c r="B197" s="1">
        <x:v>44272.6407816319</x:v>
      </x:c>
      <x:c r="C197" s="6">
        <x:v>65.0000839133333</x:v>
      </x:c>
      <x:c r="D197" s="14" t="s">
        <x:v>77</x:v>
      </x:c>
      <x:c r="E197" s="15">
        <x:v>44239.6766909375</x:v>
      </x:c>
      <x:c r="F197" t="s">
        <x:v>82</x:v>
      </x:c>
      <x:c r="G197" s="6">
        <x:v>252.400591094236</x:v>
      </x:c>
      <x:c r="H197" t="s">
        <x:v>83</x:v>
      </x:c>
      <x:c r="I197" s="6">
        <x:v>13.2338046042705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23.49</x:v>
      </x:c>
      <x:c r="R197" s="8">
        <x:v>145937.447726674</x:v>
      </x:c>
      <x:c r="S197" s="12">
        <x:v>301623.399532028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46916</x:v>
      </x:c>
      <x:c r="B198" s="1">
        <x:v>44272.641012963</x:v>
      </x:c>
      <x:c r="C198" s="6">
        <x:v>65.333217375</x:v>
      </x:c>
      <x:c r="D198" s="14" t="s">
        <x:v>77</x:v>
      </x:c>
      <x:c r="E198" s="15">
        <x:v>44239.6766909375</x:v>
      </x:c>
      <x:c r="F198" t="s">
        <x:v>82</x:v>
      </x:c>
      <x:c r="G198" s="6">
        <x:v>252.26046870921</x:v>
      </x:c>
      <x:c r="H198" t="s">
        <x:v>83</x:v>
      </x:c>
      <x:c r="I198" s="6">
        <x:v>13.2459976448204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23.492</x:v>
      </x:c>
      <x:c r="R198" s="8">
        <x:v>145946.231800257</x:v>
      </x:c>
      <x:c r="S198" s="12">
        <x:v>301619.69295174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46926</x:v>
      </x:c>
      <x:c r="B199" s="1">
        <x:v>44272.6412446412</x:v>
      </x:c>
      <x:c r="C199" s="6">
        <x:v>65.6668456433333</x:v>
      </x:c>
      <x:c r="D199" s="14" t="s">
        <x:v>77</x:v>
      </x:c>
      <x:c r="E199" s="15">
        <x:v>44239.6766909375</x:v>
      </x:c>
      <x:c r="F199" t="s">
        <x:v>82</x:v>
      </x:c>
      <x:c r="G199" s="6">
        <x:v>252.421953346483</x:v>
      </x:c>
      <x:c r="H199" t="s">
        <x:v>83</x:v>
      </x:c>
      <x:c r="I199" s="6">
        <x:v>13.2338046042705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23.489</x:v>
      </x:c>
      <x:c r="R199" s="8">
        <x:v>145946.540869092</x:v>
      </x:c>
      <x:c r="S199" s="12">
        <x:v>301622.319569278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46936</x:v>
      </x:c>
      <x:c r="B200" s="1">
        <x:v>44272.6414758102</x:v>
      </x:c>
      <x:c r="C200" s="6">
        <x:v>65.9997413183333</x:v>
      </x:c>
      <x:c r="D200" s="14" t="s">
        <x:v>77</x:v>
      </x:c>
      <x:c r="E200" s="15">
        <x:v>44239.6766909375</x:v>
      </x:c>
      <x:c r="F200" t="s">
        <x:v>82</x:v>
      </x:c>
      <x:c r="G200" s="6">
        <x:v>252.309164100172</x:v>
      </x:c>
      <x:c r="H200" t="s">
        <x:v>83</x:v>
      </x:c>
      <x:c r="I200" s="6">
        <x:v>13.2399011190314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23.492</x:v>
      </x:c>
      <x:c r="R200" s="8">
        <x:v>145965.473239257</x:v>
      </x:c>
      <x:c r="S200" s="12">
        <x:v>301622.004941865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46946</x:v>
      </x:c>
      <x:c r="B201" s="1">
        <x:v>44272.6417076042</x:v>
      </x:c>
      <x:c r="C201" s="6">
        <x:v>66.3335007333333</x:v>
      </x:c>
      <x:c r="D201" s="14" t="s">
        <x:v>77</x:v>
      </x:c>
      <x:c r="E201" s="15">
        <x:v>44239.6766909375</x:v>
      </x:c>
      <x:c r="F201" t="s">
        <x:v>82</x:v>
      </x:c>
      <x:c r="G201" s="6">
        <x:v>252.196432498146</x:v>
      </x:c>
      <x:c r="H201" t="s">
        <x:v>83</x:v>
      </x:c>
      <x:c r="I201" s="6">
        <x:v>13.2459976448204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23.495</x:v>
      </x:c>
      <x:c r="R201" s="8">
        <x:v>145960.752722035</x:v>
      </x:c>
      <x:c r="S201" s="12">
        <x:v>301616.485153151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46956</x:v>
      </x:c>
      <x:c r="B202" s="1">
        <x:v>44272.6419387731</x:v>
      </x:c>
      <x:c r="C202" s="6">
        <x:v>66.666403475</x:v>
      </x:c>
      <x:c r="D202" s="14" t="s">
        <x:v>77</x:v>
      </x:c>
      <x:c r="E202" s="15">
        <x:v>44239.6766909375</x:v>
      </x:c>
      <x:c r="F202" t="s">
        <x:v>82</x:v>
      </x:c>
      <x:c r="G202" s="6">
        <x:v>252.20242745434</x:v>
      </x:c>
      <x:c r="H202" t="s">
        <x:v>83</x:v>
      </x:c>
      <x:c r="I202" s="6">
        <x:v>13.2399011190314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23.497</x:v>
      </x:c>
      <x:c r="R202" s="8">
        <x:v>145977.627404302</x:v>
      </x:c>
      <x:c r="S202" s="12">
        <x:v>301621.716872349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46966</x:v>
      </x:c>
      <x:c r="B203" s="1">
        <x:v>44272.6421706366</x:v>
      </x:c>
      <x:c r="C203" s="6">
        <x:v>67.0002692816667</x:v>
      </x:c>
      <x:c r="D203" s="14" t="s">
        <x:v>77</x:v>
      </x:c>
      <x:c r="E203" s="15">
        <x:v>44239.6766909375</x:v>
      </x:c>
      <x:c r="F203" t="s">
        <x:v>82</x:v>
      </x:c>
      <x:c r="G203" s="6">
        <x:v>252.111081187372</x:v>
      </x:c>
      <x:c r="H203" t="s">
        <x:v>83</x:v>
      </x:c>
      <x:c r="I203" s="6">
        <x:v>13.2459976448204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23.499</x:v>
      </x:c>
      <x:c r="R203" s="8">
        <x:v>145990.9579155</x:v>
      </x:c>
      <x:c r="S203" s="12">
        <x:v>301626.990623742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46976</x:v>
      </x:c>
      <x:c r="B204" s="1">
        <x:v>44272.6424017014</x:v>
      </x:c>
      <x:c r="C204" s="6">
        <x:v>67.3330230766667</x:v>
      </x:c>
      <x:c r="D204" s="14" t="s">
        <x:v>77</x:v>
      </x:c>
      <x:c r="E204" s="15">
        <x:v>44239.6766909375</x:v>
      </x:c>
      <x:c r="F204" t="s">
        <x:v>82</x:v>
      </x:c>
      <x:c r="G204" s="6">
        <x:v>252.083758505084</x:v>
      </x:c>
      <x:c r="H204" t="s">
        <x:v>83</x:v>
      </x:c>
      <x:c r="I204" s="6">
        <x:v>13.2520941816351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23.498</x:v>
      </x:c>
      <x:c r="R204" s="8">
        <x:v>146008.303585304</x:v>
      </x:c>
      <x:c r="S204" s="12">
        <x:v>301628.075409285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46986</x:v>
      </x:c>
      <x:c r="B205" s="1">
        <x:v>44272.6426335648</x:v>
      </x:c>
      <x:c r="C205" s="6">
        <x:v>67.6668835383333</x:v>
      </x:c>
      <x:c r="D205" s="14" t="s">
        <x:v>77</x:v>
      </x:c>
      <x:c r="E205" s="15">
        <x:v>44239.6766909375</x:v>
      </x:c>
      <x:c r="F205" t="s">
        <x:v>82</x:v>
      </x:c>
      <x:c r="G205" s="6">
        <x:v>252.041099679569</x:v>
      </x:c>
      <x:c r="H205" t="s">
        <x:v>83</x:v>
      </x:c>
      <x:c r="I205" s="6">
        <x:v>13.2520941816351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23.5</x:v>
      </x:c>
      <x:c r="R205" s="8">
        <x:v>146008.112303155</x:v>
      </x:c>
      <x:c r="S205" s="12">
        <x:v>301613.364469928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46996</x:v>
      </x:c>
      <x:c r="B206" s="1">
        <x:v>44272.6428646643</x:v>
      </x:c>
      <x:c r="C206" s="6">
        <x:v>67.99963356</x:v>
      </x:c>
      <x:c r="D206" s="14" t="s">
        <x:v>77</x:v>
      </x:c>
      <x:c r="E206" s="15">
        <x:v>44239.6766909375</x:v>
      </x:c>
      <x:c r="F206" t="s">
        <x:v>82</x:v>
      </x:c>
      <x:c r="G206" s="6">
        <x:v>252.089748769101</x:v>
      </x:c>
      <x:c r="H206" t="s">
        <x:v>83</x:v>
      </x:c>
      <x:c r="I206" s="6">
        <x:v>13.2459976448204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23.5</x:v>
      </x:c>
      <x:c r="R206" s="8">
        <x:v>146024.013769801</x:v>
      </x:c>
      <x:c r="S206" s="12">
        <x:v>301616.69729005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47006</x:v>
      </x:c>
      <x:c r="B207" s="1">
        <x:v>44272.643096412</x:v>
      </x:c>
      <x:c r="C207" s="6">
        <x:v>68.33339364</x:v>
      </x:c>
      <x:c r="D207" s="14" t="s">
        <x:v>77</x:v>
      </x:c>
      <x:c r="E207" s="15">
        <x:v>44239.6766909375</x:v>
      </x:c>
      <x:c r="F207" t="s">
        <x:v>82</x:v>
      </x:c>
      <x:c r="G207" s="6">
        <x:v>251.934490458764</x:v>
      </x:c>
      <x:c r="H207" t="s">
        <x:v>83</x:v>
      </x:c>
      <x:c r="I207" s="6">
        <x:v>13.2520941816351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23.505</x:v>
      </x:c>
      <x:c r="R207" s="8">
        <x:v>146021.955630069</x:v>
      </x:c>
      <x:c r="S207" s="12">
        <x:v>301612.196050425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47016</x:v>
      </x:c>
      <x:c r="B208" s="1">
        <x:v>44272.6433276968</x:v>
      </x:c>
      <x:c r="C208" s="6">
        <x:v>68.6664376616667</x:v>
      </x:c>
      <x:c r="D208" s="14" t="s">
        <x:v>77</x:v>
      </x:c>
      <x:c r="E208" s="15">
        <x:v>44239.6766909375</x:v>
      </x:c>
      <x:c r="F208" t="s">
        <x:v>82</x:v>
      </x:c>
      <x:c r="G208" s="6">
        <x:v>251.983119119285</x:v>
      </x:c>
      <x:c r="H208" t="s">
        <x:v>83</x:v>
      </x:c>
      <x:c r="I208" s="6">
        <x:v>13.2459976448204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23.505</x:v>
      </x:c>
      <x:c r="R208" s="8">
        <x:v>146032.127760624</x:v>
      </x:c>
      <x:c r="S208" s="12">
        <x:v>301617.064052283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47026</x:v>
      </x:c>
      <x:c r="B209" s="1">
        <x:v>44272.6435592593</x:v>
      </x:c>
      <x:c r="C209" s="6">
        <x:v>68.9998657816667</x:v>
      </x:c>
      <x:c r="D209" s="14" t="s">
        <x:v>77</x:v>
      </x:c>
      <x:c r="E209" s="15">
        <x:v>44239.6766909375</x:v>
      </x:c>
      <x:c r="F209" t="s">
        <x:v>82</x:v>
      </x:c>
      <x:c r="G209" s="6">
        <x:v>252.01043782905</x:v>
      </x:c>
      <x:c r="H209" t="s">
        <x:v>83</x:v>
      </x:c>
      <x:c r="I209" s="6">
        <x:v>13.2399011190314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23.506</x:v>
      </x:c>
      <x:c r="R209" s="8">
        <x:v>146040.418797345</x:v>
      </x:c>
      <x:c r="S209" s="12">
        <x:v>301622.036810542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47036</x:v>
      </x:c>
      <x:c r="B210" s="1">
        <x:v>44272.6437909375</x:v>
      </x:c>
      <x:c r="C210" s="6">
        <x:v>69.3334680183333</x:v>
      </x:c>
      <x:c r="D210" s="14" t="s">
        <x:v>77</x:v>
      </x:c>
      <x:c r="E210" s="15">
        <x:v>44239.6766909375</x:v>
      </x:c>
      <x:c r="F210" t="s">
        <x:v>82</x:v>
      </x:c>
      <x:c r="G210" s="6">
        <x:v>251.891861901339</x:v>
      </x:c>
      <x:c r="H210" t="s">
        <x:v>83</x:v>
      </x:c>
      <x:c r="I210" s="6">
        <x:v>13.2520941816351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23.507</x:v>
      </x:c>
      <x:c r="R210" s="8">
        <x:v>146055.638384715</x:v>
      </x:c>
      <x:c r="S210" s="12">
        <x:v>301614.645803178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47046</x:v>
      </x:c>
      <x:c r="B211" s="1">
        <x:v>44272.6440221412</x:v>
      </x:c>
      <x:c r="C211" s="6">
        <x:v>69.6664579766667</x:v>
      </x:c>
      <x:c r="D211" s="14" t="s">
        <x:v>77</x:v>
      </x:c>
      <x:c r="E211" s="15">
        <x:v>44239.6766909375</x:v>
      </x:c>
      <x:c r="F211" t="s">
        <x:v>82</x:v>
      </x:c>
      <x:c r="G211" s="6">
        <x:v>251.897854311286</x:v>
      </x:c>
      <x:c r="H211" t="s">
        <x:v>83</x:v>
      </x:c>
      <x:c r="I211" s="6">
        <x:v>13.2459976448204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23.509</x:v>
      </x:c>
      <x:c r="R211" s="8">
        <x:v>146063.956380275</x:v>
      </x:c>
      <x:c r="S211" s="12">
        <x:v>301611.068634735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47056</x:v>
      </x:c>
      <x:c r="B212" s="1">
        <x:v>44272.6442539005</x:v>
      </x:c>
      <x:c r="C212" s="6">
        <x:v>70.00016315</x:v>
      </x:c>
      <x:c r="D212" s="14" t="s">
        <x:v>77</x:v>
      </x:c>
      <x:c r="E212" s="15">
        <x:v>44239.6766909375</x:v>
      </x:c>
      <x:c r="F212" t="s">
        <x:v>82</x:v>
      </x:c>
      <x:c r="G212" s="6">
        <x:v>251.882542039248</x:v>
      </x:c>
      <x:c r="H212" t="s">
        <x:v>83</x:v>
      </x:c>
      <x:c r="I212" s="6">
        <x:v>13.2399011190314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23.512</x:v>
      </x:c>
      <x:c r="R212" s="8">
        <x:v>146089.201501562</x:v>
      </x:c>
      <x:c r="S212" s="12">
        <x:v>301623.137865027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47066</x:v>
      </x:c>
      <x:c r="B213" s="1">
        <x:v>44272.6444855324</x:v>
      </x:c>
      <x:c r="C213" s="6">
        <x:v>70.33371257</x:v>
      </x:c>
      <x:c r="D213" s="14" t="s">
        <x:v>77</x:v>
      </x:c>
      <x:c r="E213" s="15">
        <x:v>44239.6766909375</x:v>
      </x:c>
      <x:c r="F213" t="s">
        <x:v>82</x:v>
      </x:c>
      <x:c r="G213" s="6">
        <x:v>251.806630711984</x:v>
      </x:c>
      <x:c r="H213" t="s">
        <x:v>83</x:v>
      </x:c>
      <x:c r="I213" s="6">
        <x:v>13.2520941816351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23.511</x:v>
      </x:c>
      <x:c r="R213" s="8">
        <x:v>146085.348563841</x:v>
      </x:c>
      <x:c r="S213" s="12">
        <x:v>301610.31774728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47076</x:v>
      </x:c>
      <x:c r="B214" s="1">
        <x:v>44272.6447166319</x:v>
      </x:c>
      <x:c r="C214" s="6">
        <x:v>70.6665180483333</x:v>
      </x:c>
      <x:c r="D214" s="14" t="s">
        <x:v>77</x:v>
      </x:c>
      <x:c r="E214" s="15">
        <x:v>44239.6766909375</x:v>
      </x:c>
      <x:c r="F214" t="s">
        <x:v>82</x:v>
      </x:c>
      <x:c r="G214" s="6">
        <x:v>251.818623308191</x:v>
      </x:c>
      <x:c r="H214" t="s">
        <x:v>83</x:v>
      </x:c>
      <x:c r="I214" s="6">
        <x:v>13.2399011190314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23.515</x:v>
      </x:c>
      <x:c r="R214" s="8">
        <x:v>146102.60212102</x:v>
      </x:c>
      <x:c r="S214" s="12">
        <x:v>301621.774172296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47086</x:v>
      </x:c>
      <x:c r="B215" s="1">
        <x:v>44272.6449484606</x:v>
      </x:c>
      <x:c r="C215" s="6">
        <x:v>71.0003482133333</x:v>
      </x:c>
      <x:c r="D215" s="14" t="s">
        <x:v>77</x:v>
      </x:c>
      <x:c r="E215" s="15">
        <x:v>44239.6766909375</x:v>
      </x:c>
      <x:c r="F215" t="s">
        <x:v>82</x:v>
      </x:c>
      <x:c r="G215" s="6">
        <x:v>251.678848705757</x:v>
      </x:c>
      <x:c r="H215" t="s">
        <x:v>83</x:v>
      </x:c>
      <x:c r="I215" s="6">
        <x:v>13.2520941816351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23.517</x:v>
      </x:c>
      <x:c r="R215" s="8">
        <x:v>146114.502694214</x:v>
      </x:c>
      <x:c r="S215" s="12">
        <x:v>301630.545059778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47096</x:v>
      </x:c>
      <x:c r="B216" s="1">
        <x:v>44272.6451795139</x:v>
      </x:c>
      <x:c r="C216" s="6">
        <x:v>71.333039705</x:v>
      </x:c>
      <x:c r="D216" s="14" t="s">
        <x:v>77</x:v>
      </x:c>
      <x:c r="E216" s="15">
        <x:v>44239.6766909375</x:v>
      </x:c>
      <x:c r="F216" t="s">
        <x:v>82</x:v>
      </x:c>
      <x:c r="G216" s="6">
        <x:v>251.748724063898</x:v>
      </x:c>
      <x:c r="H216" t="s">
        <x:v>83</x:v>
      </x:c>
      <x:c r="I216" s="6">
        <x:v>13.2459976448204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23.516</x:v>
      </x:c>
      <x:c r="R216" s="8">
        <x:v>146116.808265942</x:v>
      </x:c>
      <x:c r="S216" s="12">
        <x:v>301616.269647117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47106</x:v>
      </x:c>
      <x:c r="B217" s="1">
        <x:v>44272.6454110301</x:v>
      </x:c>
      <x:c r="C217" s="6">
        <x:v>71.6664149983333</x:v>
      </x:c>
      <x:c r="D217" s="14" t="s">
        <x:v>77</x:v>
      </x:c>
      <x:c r="E217" s="15">
        <x:v>44239.6766909375</x:v>
      </x:c>
      <x:c r="F217" t="s">
        <x:v>82</x:v>
      </x:c>
      <x:c r="G217" s="6">
        <x:v>251.572423039082</x:v>
      </x:c>
      <x:c r="H217" t="s">
        <x:v>83</x:v>
      </x:c>
      <x:c r="I217" s="6">
        <x:v>13.2520941816351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23.522</x:v>
      </x:c>
      <x:c r="R217" s="8">
        <x:v>146142.374447818</x:v>
      </x:c>
      <x:c r="S217" s="12">
        <x:v>301622.432007585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47116</x:v>
      </x:c>
      <x:c r="B218" s="1">
        <x:v>44272.6456426736</x:v>
      </x:c>
      <x:c r="C218" s="6">
        <x:v>72.0000236766667</x:v>
      </x:c>
      <x:c r="D218" s="14" t="s">
        <x:v>77</x:v>
      </x:c>
      <x:c r="E218" s="15">
        <x:v>44239.6766909375</x:v>
      </x:c>
      <x:c r="F218" t="s">
        <x:v>82</x:v>
      </x:c>
      <x:c r="G218" s="6">
        <x:v>251.587714010982</x:v>
      </x:c>
      <x:c r="H218" t="s">
        <x:v>83</x:v>
      </x:c>
      <x:c r="I218" s="6">
        <x:v>13.258190729478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23.519</x:v>
      </x:c>
      <x:c r="R218" s="8">
        <x:v>146143.757909467</x:v>
      </x:c>
      <x:c r="S218" s="12">
        <x:v>301614.077453684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47126</x:v>
      </x:c>
      <x:c r="B219" s="1">
        <x:v>44272.6458743866</x:v>
      </x:c>
      <x:c r="C219" s="6">
        <x:v>72.3336773366667</x:v>
      </x:c>
      <x:c r="D219" s="14" t="s">
        <x:v>77</x:v>
      </x:c>
      <x:c r="E219" s="15">
        <x:v>44239.6766909375</x:v>
      </x:c>
      <x:c r="F219" t="s">
        <x:v>82</x:v>
      </x:c>
      <x:c r="G219" s="6">
        <x:v>251.557140563098</x:v>
      </x:c>
      <x:c r="H219" t="s">
        <x:v>83</x:v>
      </x:c>
      <x:c r="I219" s="6">
        <x:v>13.2459976448204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23.525</x:v>
      </x:c>
      <x:c r="R219" s="8">
        <x:v>146157.643041362</x:v>
      </x:c>
      <x:c r="S219" s="12">
        <x:v>301625.488924043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47136</x:v>
      </x:c>
      <x:c r="B220" s="1">
        <x:v>44272.6461055556</x:v>
      </x:c>
      <x:c r="C220" s="6">
        <x:v>72.6665345066667</x:v>
      </x:c>
      <x:c r="D220" s="14" t="s">
        <x:v>77</x:v>
      </x:c>
      <x:c r="E220" s="15">
        <x:v>44239.6766909375</x:v>
      </x:c>
      <x:c r="F220" t="s">
        <x:v>82</x:v>
      </x:c>
      <x:c r="G220" s="6">
        <x:v>251.557140563098</x:v>
      </x:c>
      <x:c r="H220" t="s">
        <x:v>83</x:v>
      </x:c>
      <x:c r="I220" s="6">
        <x:v>13.2459976448204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23.525</x:v>
      </x:c>
      <x:c r="R220" s="8">
        <x:v>146173.086480691</x:v>
      </x:c>
      <x:c r="S220" s="12">
        <x:v>301624.681224467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47146</x:v>
      </x:c>
      <x:c r="B221" s="1">
        <x:v>44272.6463373032</x:v>
      </x:c>
      <x:c r="C221" s="6">
        <x:v>73.0002632366667</x:v>
      </x:c>
      <x:c r="D221" s="14" t="s">
        <x:v>77</x:v>
      </x:c>
      <x:c r="E221" s="15">
        <x:v>44239.6766909375</x:v>
      </x:c>
      <x:c r="F221" t="s">
        <x:v>82</x:v>
      </x:c>
      <x:c r="G221" s="6">
        <x:v>251.487321318589</x:v>
      </x:c>
      <x:c r="H221" t="s">
        <x:v>83</x:v>
      </x:c>
      <x:c r="I221" s="6">
        <x:v>13.2520941816351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23.526</x:v>
      </x:c>
      <x:c r="R221" s="8">
        <x:v>146175.584484827</x:v>
      </x:c>
      <x:c r="S221" s="12">
        <x:v>301627.989291424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47156</x:v>
      </x:c>
      <x:c r="B222" s="1">
        <x:v>44272.6465684028</x:v>
      </x:c>
      <x:c r="C222" s="6">
        <x:v>73.3330710416667</x:v>
      </x:c>
      <x:c r="D222" s="14" t="s">
        <x:v>77</x:v>
      </x:c>
      <x:c r="E222" s="15">
        <x:v>44239.6766909375</x:v>
      </x:c>
      <x:c r="F222" t="s">
        <x:v>82</x:v>
      </x:c>
      <x:c r="G222" s="6">
        <x:v>251.39626211624</x:v>
      </x:c>
      <x:c r="H222" t="s">
        <x:v>83</x:v>
      </x:c>
      <x:c r="I222" s="6">
        <x:v>13.258190729478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23.528</x:v>
      </x:c>
      <x:c r="R222" s="8">
        <x:v>146190.269031302</x:v>
      </x:c>
      <x:c r="S222" s="12">
        <x:v>301632.607552285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47166</x:v>
      </x:c>
      <x:c r="B223" s="1">
        <x:v>44272.646800081</x:v>
      </x:c>
      <x:c r="C223" s="6">
        <x:v>73.666687305</x:v>
      </x:c>
      <x:c r="D223" s="14" t="s">
        <x:v>77</x:v>
      </x:c>
      <x:c r="E223" s="15">
        <x:v>44239.6766909375</x:v>
      </x:c>
      <x:c r="F223" t="s">
        <x:v>82</x:v>
      </x:c>
      <x:c r="G223" s="6">
        <x:v>251.375000457303</x:v>
      </x:c>
      <x:c r="H223" t="s">
        <x:v>83</x:v>
      </x:c>
      <x:c r="I223" s="6">
        <x:v>13.258190729478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23.529</x:v>
      </x:c>
      <x:c r="R223" s="8">
        <x:v>146202.420384983</x:v>
      </x:c>
      <x:c r="S223" s="12">
        <x:v>301614.793432374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47176</x:v>
      </x:c>
      <x:c r="B224" s="1">
        <x:v>44272.6470318287</x:v>
      </x:c>
      <x:c r="C224" s="6">
        <x:v>74.0003693683333</x:v>
      </x:c>
      <x:c r="D224" s="14" t="s">
        <x:v>77</x:v>
      </x:c>
      <x:c r="E224" s="15">
        <x:v>44239.6766909375</x:v>
      </x:c>
      <x:c r="F224" t="s">
        <x:v>82</x:v>
      </x:c>
      <x:c r="G224" s="6">
        <x:v>251.444783389385</x:v>
      </x:c>
      <x:c r="H224" t="s">
        <x:v>83</x:v>
      </x:c>
      <x:c r="I224" s="6">
        <x:v>13.2520941816351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23.528</x:v>
      </x:c>
      <x:c r="R224" s="8">
        <x:v>146208.200449566</x:v>
      </x:c>
      <x:c r="S224" s="12">
        <x:v>301624.078668732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47186</x:v>
      </x:c>
      <x:c r="B225" s="1">
        <x:v>44272.6472629282</x:v>
      </x:c>
      <x:c r="C225" s="6">
        <x:v>74.33318092</x:v>
      </x:c>
      <x:c r="D225" s="14" t="s">
        <x:v>77</x:v>
      </x:c>
      <x:c r="E225" s="15">
        <x:v>44239.6766909375</x:v>
      </x:c>
      <x:c r="F225" t="s">
        <x:v>82</x:v>
      </x:c>
      <x:c r="G225" s="6">
        <x:v>251.423517656499</x:v>
      </x:c>
      <x:c r="H225" t="s">
        <x:v>83</x:v>
      </x:c>
      <x:c r="I225" s="6">
        <x:v>13.2520941816351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23.529</x:v>
      </x:c>
      <x:c r="R225" s="8">
        <x:v>146227.485023483</x:v>
      </x:c>
      <x:c r="S225" s="12">
        <x:v>301638.858922139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47196</x:v>
      </x:c>
      <x:c r="B226" s="1">
        <x:v>44272.6474946759</x:v>
      </x:c>
      <x:c r="C226" s="6">
        <x:v>74.666892635</x:v>
      </x:c>
      <x:c r="D226" s="14" t="s">
        <x:v>77</x:v>
      </x:c>
      <x:c r="E226" s="15">
        <x:v>44239.6766909375</x:v>
      </x:c>
      <x:c r="F226" t="s">
        <x:v>82</x:v>
      </x:c>
      <x:c r="G226" s="6">
        <x:v>251.283988085152</x:v>
      </x:c>
      <x:c r="H226" t="s">
        <x:v>83</x:v>
      </x:c>
      <x:c r="I226" s="6">
        <x:v>13.264287288348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23.531</x:v>
      </x:c>
      <x:c r="R226" s="8">
        <x:v>146225.312747649</x:v>
      </x:c>
      <x:c r="S226" s="12">
        <x:v>301636.7633466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47206</x:v>
      </x:c>
      <x:c r="B227" s="1">
        <x:v>44272.6477257755</x:v>
      </x:c>
      <x:c r="C227" s="6">
        <x:v>74.999642185</x:v>
      </x:c>
      <x:c r="D227" s="14" t="s">
        <x:v>77</x:v>
      </x:c>
      <x:c r="E227" s="15">
        <x:v>44239.6766909375</x:v>
      </x:c>
      <x:c r="F227" t="s">
        <x:v>82</x:v>
      </x:c>
      <x:c r="G227" s="6">
        <x:v>251.226229130737</x:v>
      </x:c>
      <x:c r="H227" t="s">
        <x:v>83</x:v>
      </x:c>
      <x:c r="I227" s="6">
        <x:v>13.258190729478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23.536</x:v>
      </x:c>
      <x:c r="R227" s="8">
        <x:v>146224.464574621</x:v>
      </x:c>
      <x:c r="S227" s="12">
        <x:v>301633.478786291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47216</x:v>
      </x:c>
      <x:c r="B228" s="1">
        <x:v>44272.6479576042</x:v>
      </x:c>
      <x:c r="C228" s="6">
        <x:v>75.3335283683333</x:v>
      </x:c>
      <x:c r="D228" s="14" t="s">
        <x:v>77</x:v>
      </x:c>
      <x:c r="E228" s="15">
        <x:v>44239.6766909375</x:v>
      </x:c>
      <x:c r="F228" t="s">
        <x:v>82</x:v>
      </x:c>
      <x:c r="G228" s="6">
        <x:v>251.332483600134</x:v>
      </x:c>
      <x:c r="H228" t="s">
        <x:v>83</x:v>
      </x:c>
      <x:c r="I228" s="6">
        <x:v>13.258190729478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23.531</x:v>
      </x:c>
      <x:c r="R228" s="8">
        <x:v>146239.632814523</x:v>
      </x:c>
      <x:c r="S228" s="12">
        <x:v>301634.656469138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47226</x:v>
      </x:c>
      <x:c r="B229" s="1">
        <x:v>44272.6481892014</x:v>
      </x:c>
      <x:c r="C229" s="6">
        <x:v>75.6669793616667</x:v>
      </x:c>
      <x:c r="D229" s="14" t="s">
        <x:v>77</x:v>
      </x:c>
      <x:c r="E229" s="15">
        <x:v>44239.6766909375</x:v>
      </x:c>
      <x:c r="F229" t="s">
        <x:v>82</x:v>
      </x:c>
      <x:c r="G229" s="6">
        <x:v>251.241487983016</x:v>
      </x:c>
      <x:c r="H229" t="s">
        <x:v>83</x:v>
      </x:c>
      <x:c r="I229" s="6">
        <x:v>13.264287288348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23.533</x:v>
      </x:c>
      <x:c r="R229" s="8">
        <x:v>146235.783631349</x:v>
      </x:c>
      <x:c r="S229" s="12">
        <x:v>301635.839423582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47236</x:v>
      </x:c>
      <x:c r="B230" s="1">
        <x:v>44272.6484204051</x:v>
      </x:c>
      <x:c r="C230" s="6">
        <x:v>75.99992899</x:v>
      </x:c>
      <x:c r="D230" s="14" t="s">
        <x:v>77</x:v>
      </x:c>
      <x:c r="E230" s="15">
        <x:v>44239.6766909375</x:v>
      </x:c>
      <x:c r="F230" t="s">
        <x:v>82</x:v>
      </x:c>
      <x:c r="G230" s="6">
        <x:v>251.289975355249</x:v>
      </x:c>
      <x:c r="H230" t="s">
        <x:v>83</x:v>
      </x:c>
      <x:c r="I230" s="6">
        <x:v>13.258190729478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23.533</x:v>
      </x:c>
      <x:c r="R230" s="8">
        <x:v>146245.157239907</x:v>
      </x:c>
      <x:c r="S230" s="12">
        <x:v>301626.466782398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47246</x:v>
      </x:c>
      <x:c r="B231" s="1">
        <x:v>44272.6486521644</x:v>
      </x:c>
      <x:c r="C231" s="6">
        <x:v>76.3336751616667</x:v>
      </x:c>
      <x:c r="D231" s="14" t="s">
        <x:v>77</x:v>
      </x:c>
      <x:c r="E231" s="15">
        <x:v>44239.6766909375</x:v>
      </x:c>
      <x:c r="F231" t="s">
        <x:v>82</x:v>
      </x:c>
      <x:c r="G231" s="6">
        <x:v>251.274717823802</x:v>
      </x:c>
      <x:c r="H231" t="s">
        <x:v>83</x:v>
      </x:c>
      <x:c r="I231" s="6">
        <x:v>13.2520941816351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23.536</x:v>
      </x:c>
      <x:c r="R231" s="8">
        <x:v>146251.357521396</x:v>
      </x:c>
      <x:c r="S231" s="12">
        <x:v>301639.600260266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47256</x:v>
      </x:c>
      <x:c r="B232" s="1">
        <x:v>44272.6488833333</x:v>
      </x:c>
      <x:c r="C232" s="6">
        <x:v>76.6665366466667</x:v>
      </x:c>
      <x:c r="D232" s="14" t="s">
        <x:v>77</x:v>
      </x:c>
      <x:c r="E232" s="15">
        <x:v>44239.6766909375</x:v>
      </x:c>
      <x:c r="F232" t="s">
        <x:v>82</x:v>
      </x:c>
      <x:c r="G232" s="6">
        <x:v>251.114039316599</x:v>
      </x:c>
      <x:c r="H232" t="s">
        <x:v>83</x:v>
      </x:c>
      <x:c r="I232" s="6">
        <x:v>13.264287288348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23.539</x:v>
      </x:c>
      <x:c r="R232" s="8">
        <x:v>146250.284865819</x:v>
      </x:c>
      <x:c r="S232" s="12">
        <x:v>301628.167038104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47266</x:v>
      </x:c>
      <x:c r="B233" s="1">
        <x:v>44272.6491150463</x:v>
      </x:c>
      <x:c r="C233" s="6">
        <x:v>77.000223675</x:v>
      </x:c>
      <x:c r="D233" s="14" t="s">
        <x:v>77</x:v>
      </x:c>
      <x:c r="E233" s="15">
        <x:v>44239.6766909375</x:v>
      </x:c>
      <x:c r="F233" t="s">
        <x:v>82</x:v>
      </x:c>
      <x:c r="G233" s="6">
        <x:v>251.156513601124</x:v>
      </x:c>
      <x:c r="H233" t="s">
        <x:v>83</x:v>
      </x:c>
      <x:c r="I233" s="6">
        <x:v>13.264287288348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23.537</x:v>
      </x:c>
      <x:c r="R233" s="8">
        <x:v>146265.21666779</x:v>
      </x:c>
      <x:c r="S233" s="12">
        <x:v>301623.903842445</x:v>
      </x:c>
      <x:c r="T233" s="12">
        <x:v>59.9306670392191</x:v>
      </x:c>
      <x:c r="U233" s="12">
        <x:v>38.1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2021-03-17T22:36:08Z</dcterms:modified>
</cp:coreProperties>
</file>