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1b24fbd18e54c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<x:sst xmlns:x="http://schemas.openxmlformats.org/spreadsheetml/2006/main">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</x:sst>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b24fbd18e54c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44272.7258862779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47278</x:v>
      </x:c>
      <x:c r="B2" s="1">
        <x:v>44272.6754263542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255.501401213497</x:v>
      </x:c>
      <x:c r="H2" t="s">
        <x:v>83</x:v>
      </x:c>
      <x:c r="I2" s="6">
        <x:v>13.3618337300245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23.298</x:v>
      </x:c>
      <x:c r="R2" s="8">
        <x:v>146180.358746639</x:v>
      </x:c>
      <x:c r="S2" s="12">
        <x:v>301761.898948019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47286</x:v>
      </x:c>
      <x:c r="B3" s="1">
        <x:v>44272.6756541667</x:v>
      </x:c>
      <x:c r="C3" s="6">
        <x:v>0.328051415</x:v>
      </x:c>
      <x:c r="D3" s="14" t="s">
        <x:v>77</x:v>
      </x:c>
      <x:c r="E3" s="15">
        <x:v>44239.6766909375</x:v>
      </x:c>
      <x:c r="F3" t="s">
        <x:v>82</x:v>
      </x:c>
      <x:c r="G3" s="6">
        <x:v>255.528939357327</x:v>
      </x:c>
      <x:c r="H3" t="s">
        <x:v>83</x:v>
      </x:c>
      <x:c r="I3" s="6">
        <x:v>13.3557369947102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23.299</x:v>
      </x:c>
      <x:c r="R3" s="8">
        <x:v>146180.501030464</x:v>
      </x:c>
      <x:c r="S3" s="12">
        <x:v>301745.525270517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47296</x:v>
      </x:c>
      <x:c r="B4" s="1">
        <x:v>44272.6758859606</x:v>
      </x:c>
      <x:c r="C4" s="6">
        <x:v>0.661856818333333</x:v>
      </x:c>
      <x:c r="D4" s="14" t="s">
        <x:v>77</x:v>
      </x:c>
      <x:c r="E4" s="15">
        <x:v>44239.6766909375</x:v>
      </x:c>
      <x:c r="F4" t="s">
        <x:v>82</x:v>
      </x:c>
      <x:c r="G4" s="6">
        <x:v>255.458015465723</x:v>
      </x:c>
      <x:c r="H4" t="s">
        <x:v>83</x:v>
      </x:c>
      <x:c r="I4" s="6">
        <x:v>13.3618337300245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23.3</x:v>
      </x:c>
      <x:c r="R4" s="8">
        <x:v>146181.946075927</x:v>
      </x:c>
      <x:c r="S4" s="12">
        <x:v>301756.708270726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47306</x:v>
      </x:c>
      <x:c r="B5" s="1">
        <x:v>44272.6761170949</x:v>
      </x:c>
      <x:c r="C5" s="6">
        <x:v>0.994662916666667</x:v>
      </x:c>
      <x:c r="D5" s="14" t="s">
        <x:v>77</x:v>
      </x:c>
      <x:c r="E5" s="15">
        <x:v>44239.6766909375</x:v>
      </x:c>
      <x:c r="F5" t="s">
        <x:v>82</x:v>
      </x:c>
      <x:c r="G5" s="6">
        <x:v>255.495564957477</x:v>
      </x:c>
      <x:c r="H5" t="s">
        <x:v>83</x:v>
      </x:c>
      <x:c r="I5" s="6">
        <x:v>13.3679304763673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23.296</x:v>
      </x:c>
      <x:c r="R5" s="8">
        <x:v>146180.179697873</x:v>
      </x:c>
      <x:c r="S5" s="12">
        <x:v>301738.039947727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47316</x:v>
      </x:c>
      <x:c r="B6" s="1">
        <x:v>44272.6763489583</x:v>
      </x:c>
      <x:c r="C6" s="6">
        <x:v>1.32858227</x:v>
      </x:c>
      <x:c r="D6" s="14" t="s">
        <x:v>77</x:v>
      </x:c>
      <x:c r="E6" s="15">
        <x:v>44239.6766909375</x:v>
      </x:c>
      <x:c r="F6" t="s">
        <x:v>82</x:v>
      </x:c>
      <x:c r="G6" s="6">
        <x:v>255.479707231387</x:v>
      </x:c>
      <x:c r="H6" t="s">
        <x:v>83</x:v>
      </x:c>
      <x:c r="I6" s="6">
        <x:v>13.3618337300245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23.299</x:v>
      </x:c>
      <x:c r="R6" s="8">
        <x:v>146190.572490266</x:v>
      </x:c>
      <x:c r="S6" s="12">
        <x:v>301753.244528698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47325</x:v>
      </x:c>
      <x:c r="B7" s="1">
        <x:v>44272.6765800579</x:v>
      </x:c>
      <x:c r="C7" s="6">
        <x:v>1.66131511166667</x:v>
      </x:c>
      <x:c r="D7" s="14" t="s">
        <x:v>77</x:v>
      </x:c>
      <x:c r="E7" s="15">
        <x:v>44239.6766909375</x:v>
      </x:c>
      <x:c r="F7" t="s">
        <x:v>82</x:v>
      </x:c>
      <x:c r="G7" s="6">
        <x:v>255.430488809691</x:v>
      </x:c>
      <x:c r="H7" t="s">
        <x:v>83</x:v>
      </x:c>
      <x:c r="I7" s="6">
        <x:v>13.3679304763673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23.299</x:v>
      </x:c>
      <x:c r="R7" s="8">
        <x:v>146190.200348516</x:v>
      </x:c>
      <x:c r="S7" s="12">
        <x:v>301746.583111348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47336</x:v>
      </x:c>
      <x:c r="B8" s="1">
        <x:v>44272.6768118056</x:v>
      </x:c>
      <x:c r="C8" s="6">
        <x:v>1.99507868666667</x:v>
      </x:c>
      <x:c r="D8" s="14" t="s">
        <x:v>77</x:v>
      </x:c>
      <x:c r="E8" s="15">
        <x:v>44239.6766909375</x:v>
      </x:c>
      <x:c r="F8" t="s">
        <x:v>82</x:v>
      </x:c>
      <x:c r="G8" s="6">
        <x:v>255.523097412361</x:v>
      </x:c>
      <x:c r="H8" t="s">
        <x:v>83</x:v>
      </x:c>
      <x:c r="I8" s="6">
        <x:v>13.3618337300245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23.297</x:v>
      </x:c>
      <x:c r="R8" s="8">
        <x:v>146179.395113242</x:v>
      </x:c>
      <x:c r="S8" s="12">
        <x:v>301732.317817127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47345</x:v>
      </x:c>
      <x:c r="B9" s="1">
        <x:v>44272.6770430208</x:v>
      </x:c>
      <x:c r="C9" s="6">
        <x:v>2.32798126666667</x:v>
      </x:c>
      <x:c r="D9" s="14" t="s">
        <x:v>77</x:v>
      </x:c>
      <x:c r="E9" s="15">
        <x:v>44239.6766909375</x:v>
      </x:c>
      <x:c r="F9" t="s">
        <x:v>82</x:v>
      </x:c>
      <x:c r="G9" s="6">
        <x:v>255.501401213497</x:v>
      </x:c>
      <x:c r="H9" t="s">
        <x:v>83</x:v>
      </x:c>
      <x:c r="I9" s="6">
        <x:v>13.3618337300245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23.298</x:v>
      </x:c>
      <x:c r="R9" s="8">
        <x:v>146182.074011375</x:v>
      </x:c>
      <x:c r="S9" s="12">
        <x:v>301734.489959457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47356</x:v>
      </x:c>
      <x:c r="B10" s="1">
        <x:v>44272.6772748495</x:v>
      </x:c>
      <x:c r="C10" s="6">
        <x:v>2.66182099166667</x:v>
      </x:c>
      <x:c r="D10" s="14" t="s">
        <x:v>77</x:v>
      </x:c>
      <x:c r="E10" s="15">
        <x:v>44239.6766909375</x:v>
      </x:c>
      <x:c r="F10" t="s">
        <x:v>82</x:v>
      </x:c>
      <x:c r="G10" s="6">
        <x:v>255.54479582829</x:v>
      </x:c>
      <x:c r="H10" t="s">
        <x:v>83</x:v>
      </x:c>
      <x:c r="I10" s="6">
        <x:v>13.3618337300245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23.296</x:v>
      </x:c>
      <x:c r="R10" s="8">
        <x:v>146178.535740898</x:v>
      </x:c>
      <x:c r="S10" s="12">
        <x:v>301738.152939054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47366</x:v>
      </x:c>
      <x:c r="B11" s="1">
        <x:v>44272.6775060185</x:v>
      </x:c>
      <x:c r="C11" s="6">
        <x:v>2.994716745</x:v>
      </x:c>
      <x:c r="D11" s="14" t="s">
        <x:v>77</x:v>
      </x:c>
      <x:c r="E11" s="15">
        <x:v>44239.6766909375</x:v>
      </x:c>
      <x:c r="F11" t="s">
        <x:v>82</x:v>
      </x:c>
      <x:c r="G11" s="6">
        <x:v>255.430488809691</x:v>
      </x:c>
      <x:c r="H11" t="s">
        <x:v>83</x:v>
      </x:c>
      <x:c r="I11" s="6">
        <x:v>13.3679304763673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23.299</x:v>
      </x:c>
      <x:c r="R11" s="8">
        <x:v>146185.871910716</x:v>
      </x:c>
      <x:c r="S11" s="12">
        <x:v>301737.681153686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47376</x:v>
      </x:c>
      <x:c r="B12" s="1">
        <x:v>44272.6777377315</x:v>
      </x:c>
      <x:c r="C12" s="6">
        <x:v>3.32840686</x:v>
      </x:c>
      <x:c r="D12" s="14" t="s">
        <x:v>77</x:v>
      </x:c>
      <x:c r="E12" s="15">
        <x:v>44239.6766909375</x:v>
      </x:c>
      <x:c r="F12" t="s">
        <x:v>82</x:v>
      </x:c>
      <x:c r="G12" s="6">
        <x:v>255.387115791797</x:v>
      </x:c>
      <x:c r="H12" t="s">
        <x:v>83</x:v>
      </x:c>
      <x:c r="I12" s="6">
        <x:v>13.3679304763673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23.301</x:v>
      </x:c>
      <x:c r="R12" s="8">
        <x:v>146176.710179043</x:v>
      </x:c>
      <x:c r="S12" s="12">
        <x:v>301725.854208577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47386</x:v>
      </x:c>
      <x:c r="B13" s="1">
        <x:v>44272.677968831</x:v>
      </x:c>
      <x:c r="C13" s="6">
        <x:v>3.66117884166667</x:v>
      </x:c>
      <x:c r="D13" s="14" t="s">
        <x:v>77</x:v>
      </x:c>
      <x:c r="E13" s="15">
        <x:v>44239.6766909375</x:v>
      </x:c>
      <x:c r="F13" t="s">
        <x:v>82</x:v>
      </x:c>
      <x:c r="G13" s="6">
        <x:v>255.452178642518</x:v>
      </x:c>
      <x:c r="H13" t="s">
        <x:v>83</x:v>
      </x:c>
      <x:c r="I13" s="6">
        <x:v>13.3679304763673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23.298</x:v>
      </x:c>
      <x:c r="R13" s="8">
        <x:v>146185.737241255</x:v>
      </x:c>
      <x:c r="S13" s="12">
        <x:v>301718.706297917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47396</x:v>
      </x:c>
      <x:c r="B14" s="1">
        <x:v>44272.678200544</x:v>
      </x:c>
      <x:c r="C14" s="6">
        <x:v>3.99483506666667</x:v>
      </x:c>
      <x:c r="D14" s="14" t="s">
        <x:v>77</x:v>
      </x:c>
      <x:c r="E14" s="15">
        <x:v>44239.6766909375</x:v>
      </x:c>
      <x:c r="F14" t="s">
        <x:v>82</x:v>
      </x:c>
      <x:c r="G14" s="6">
        <x:v>255.430488809691</x:v>
      </x:c>
      <x:c r="H14" t="s">
        <x:v>83</x:v>
      </x:c>
      <x:c r="I14" s="6">
        <x:v>13.3679304763673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23.299</x:v>
      </x:c>
      <x:c r="R14" s="8">
        <x:v>146182.584145774</x:v>
      </x:c>
      <x:c r="S14" s="12">
        <x:v>301732.758279876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47406</x:v>
      </x:c>
      <x:c r="B15" s="1">
        <x:v>44272.6784322569</x:v>
      </x:c>
      <x:c r="C15" s="6">
        <x:v>4.328495285</x:v>
      </x:c>
      <x:c r="D15" s="14" t="s">
        <x:v>77</x:v>
      </x:c>
      <x:c r="E15" s="15">
        <x:v>44239.6766909375</x:v>
      </x:c>
      <x:c r="F15" t="s">
        <x:v>82</x:v>
      </x:c>
      <x:c r="G15" s="6">
        <x:v>255.458015465723</x:v>
      </x:c>
      <x:c r="H15" t="s">
        <x:v>83</x:v>
      </x:c>
      <x:c r="I15" s="6">
        <x:v>13.3618337300245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23.3</x:v>
      </x:c>
      <x:c r="R15" s="8">
        <x:v>146175.329679812</x:v>
      </x:c>
      <x:c r="S15" s="12">
        <x:v>301710.389271258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47415</x:v>
      </x:c>
      <x:c r="B16" s="1">
        <x:v>44272.6786633449</x:v>
      </x:c>
      <x:c r="C16" s="6">
        <x:v>4.66128200666667</x:v>
      </x:c>
      <x:c r="D16" s="14" t="s">
        <x:v>77</x:v>
      </x:c>
      <x:c r="E16" s="15">
        <x:v>44239.6766909375</x:v>
      </x:c>
      <x:c r="F16" t="s">
        <x:v>82</x:v>
      </x:c>
      <x:c r="G16" s="6">
        <x:v>255.343751635519</x:v>
      </x:c>
      <x:c r="H16" t="s">
        <x:v>83</x:v>
      </x:c>
      <x:c r="I16" s="6">
        <x:v>13.3679304763673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23.303</x:v>
      </x:c>
      <x:c r="R16" s="8">
        <x:v>146177.503800815</x:v>
      </x:c>
      <x:c r="S16" s="12">
        <x:v>301715.797382923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47426</x:v>
      </x:c>
      <x:c r="B17" s="1">
        <x:v>44272.6788951389</x:v>
      </x:c>
      <x:c r="C17" s="6">
        <x:v>4.99505716166667</x:v>
      </x:c>
      <x:c r="D17" s="14" t="s">
        <x:v>77</x:v>
      </x:c>
      <x:c r="E17" s="15">
        <x:v>44239.6766909375</x:v>
      </x:c>
      <x:c r="F17" t="s">
        <x:v>82</x:v>
      </x:c>
      <x:c r="G17" s="6">
        <x:v>255.430488809691</x:v>
      </x:c>
      <x:c r="H17" t="s">
        <x:v>83</x:v>
      </x:c>
      <x:c r="I17" s="6">
        <x:v>13.3679304763673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23.299</x:v>
      </x:c>
      <x:c r="R17" s="8">
        <x:v>146172.82356517</x:v>
      </x:c>
      <x:c r="S17" s="12">
        <x:v>301702.253619566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47435</x:v>
      </x:c>
      <x:c r="B18" s="1">
        <x:v>44272.6791263542</x:v>
      </x:c>
      <x:c r="C18" s="6">
        <x:v>5.32801439666667</x:v>
      </x:c>
      <x:c r="D18" s="14" t="s">
        <x:v>77</x:v>
      </x:c>
      <x:c r="E18" s="15">
        <x:v>44239.6766909375</x:v>
      </x:c>
      <x:c r="F18" t="s">
        <x:v>82</x:v>
      </x:c>
      <x:c r="G18" s="6">
        <x:v>255.408801192888</x:v>
      </x:c>
      <x:c r="H18" t="s">
        <x:v>83</x:v>
      </x:c>
      <x:c r="I18" s="6">
        <x:v>13.3679304763673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23.3</x:v>
      </x:c>
      <x:c r="R18" s="8">
        <x:v>146162.254601675</x:v>
      </x:c>
      <x:c r="S18" s="12">
        <x:v>301702.375341296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47445</x:v>
      </x:c>
      <x:c r="B19" s="1">
        <x:v>44272.6793580208</x:v>
      </x:c>
      <x:c r="C19" s="6">
        <x:v>5.661597535</x:v>
      </x:c>
      <x:c r="D19" s="14" t="s">
        <x:v>77</x:v>
      </x:c>
      <x:c r="E19" s="15">
        <x:v>44239.6766909375</x:v>
      </x:c>
      <x:c r="F19" t="s">
        <x:v>82</x:v>
      </x:c>
      <x:c r="G19" s="6">
        <x:v>255.501401213497</x:v>
      </x:c>
      <x:c r="H19" t="s">
        <x:v>83</x:v>
      </x:c>
      <x:c r="I19" s="6">
        <x:v>13.3618337300245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23.298</x:v>
      </x:c>
      <x:c r="R19" s="8">
        <x:v>146172.066464422</x:v>
      </x:c>
      <x:c r="S19" s="12">
        <x:v>301706.712074983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47456</x:v>
      </x:c>
      <x:c r="B20" s="1">
        <x:v>44272.6795896644</x:v>
      </x:c>
      <x:c r="C20" s="6">
        <x:v>5.99515451166667</x:v>
      </x:c>
      <x:c r="D20" s="14" t="s">
        <x:v>77</x:v>
      </x:c>
      <x:c r="E20" s="15">
        <x:v>44239.6766909375</x:v>
      </x:c>
      <x:c r="F20" t="s">
        <x:v>82</x:v>
      </x:c>
      <x:c r="G20" s="6">
        <x:v>255.408801192888</x:v>
      </x:c>
      <x:c r="H20" t="s">
        <x:v>83</x:v>
      </x:c>
      <x:c r="I20" s="6">
        <x:v>13.3679304763673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23.3</x:v>
      </x:c>
      <x:c r="R20" s="8">
        <x:v>146167.34692965</x:v>
      </x:c>
      <x:c r="S20" s="12">
        <x:v>301701.600766539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47465</x:v>
      </x:c>
      <x:c r="B21" s="1">
        <x:v>44272.6798207523</x:v>
      </x:c>
      <x:c r="C21" s="6">
        <x:v>6.32795090166667</x:v>
      </x:c>
      <x:c r="D21" s="14" t="s">
        <x:v>77</x:v>
      </x:c>
      <x:c r="E21" s="15">
        <x:v>44239.6766909375</x:v>
      </x:c>
      <x:c r="F21" t="s">
        <x:v>82</x:v>
      </x:c>
      <x:c r="G21" s="6">
        <x:v>255.473870691677</x:v>
      </x:c>
      <x:c r="H21" t="s">
        <x:v>83</x:v>
      </x:c>
      <x:c r="I21" s="6">
        <x:v>13.3679304763673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23.297</x:v>
      </x:c>
      <x:c r="R21" s="8">
        <x:v>146166.1774462</x:v>
      </x:c>
      <x:c r="S21" s="12">
        <x:v>301715.053310984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47476</x:v>
      </x:c>
      <x:c r="B22" s="1">
        <x:v>44272.6800525463</x:v>
      </x:c>
      <x:c r="C22" s="6">
        <x:v>6.661714405</x:v>
      </x:c>
      <x:c r="D22" s="14" t="s">
        <x:v>77</x:v>
      </x:c>
      <x:c r="E22" s="15">
        <x:v>44239.6766909375</x:v>
      </x:c>
      <x:c r="F22" t="s">
        <x:v>82</x:v>
      </x:c>
      <x:c r="G22" s="6">
        <x:v>255.452178642518</x:v>
      </x:c>
      <x:c r="H22" t="s">
        <x:v>83</x:v>
      </x:c>
      <x:c r="I22" s="6">
        <x:v>13.3679304763673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23.298</x:v>
      </x:c>
      <x:c r="R22" s="8">
        <x:v>146167.465818315</x:v>
      </x:c>
      <x:c r="S22" s="12">
        <x:v>301707.678343348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47485</x:v>
      </x:c>
      <x:c r="B23" s="1">
        <x:v>44272.6802836458</x:v>
      </x:c>
      <x:c r="C23" s="6">
        <x:v>6.99452998666667</x:v>
      </x:c>
      <x:c r="D23" s="14" t="s">
        <x:v>77</x:v>
      </x:c>
      <x:c r="E23" s="15">
        <x:v>44239.6766909375</x:v>
      </x:c>
      <x:c r="F23" t="s">
        <x:v>82</x:v>
      </x:c>
      <x:c r="G23" s="6">
        <x:v>255.430488809691</x:v>
      </x:c>
      <x:c r="H23" t="s">
        <x:v>83</x:v>
      </x:c>
      <x:c r="I23" s="6">
        <x:v>13.3679304763673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23.299</x:v>
      </x:c>
      <x:c r="R23" s="8">
        <x:v>146150.073671532</x:v>
      </x:c>
      <x:c r="S23" s="12">
        <x:v>301700.365427968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47496</x:v>
      </x:c>
      <x:c r="B24" s="1">
        <x:v>44272.6805153588</x:v>
      </x:c>
      <x:c r="C24" s="6">
        <x:v>7.3282026</x:v>
      </x:c>
      <x:c r="D24" s="14" t="s">
        <x:v>77</x:v>
      </x:c>
      <x:c r="E24" s="15">
        <x:v>44239.6766909375</x:v>
      </x:c>
      <x:c r="F24" t="s">
        <x:v>82</x:v>
      </x:c>
      <x:c r="G24" s="6">
        <x:v>255.381284086388</x:v>
      </x:c>
      <x:c r="H24" t="s">
        <x:v>83</x:v>
      </x:c>
      <x:c r="I24" s="6">
        <x:v>13.3740272337382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23.299</x:v>
      </x:c>
      <x:c r="R24" s="8">
        <x:v>146164.027017515</x:v>
      </x:c>
      <x:c r="S24" s="12">
        <x:v>301714.606179264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47506</x:v>
      </x:c>
      <x:c r="B25" s="1">
        <x:v>44272.6807471065</x:v>
      </x:c>
      <x:c r="C25" s="6">
        <x:v>7.66189415833333</x:v>
      </x:c>
      <x:c r="D25" s="14" t="s">
        <x:v>77</x:v>
      </x:c>
      <x:c r="E25" s="15">
        <x:v>44239.6766909375</x:v>
      </x:c>
      <x:c r="F25" t="s">
        <x:v>82</x:v>
      </x:c>
      <x:c r="G25" s="6">
        <x:v>255.473870691677</x:v>
      </x:c>
      <x:c r="H25" t="s">
        <x:v>83</x:v>
      </x:c>
      <x:c r="I25" s="6">
        <x:v>13.3679304763673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23.297</x:v>
      </x:c>
      <x:c r="R25" s="8">
        <x:v>146151.777490055</x:v>
      </x:c>
      <x:c r="S25" s="12">
        <x:v>301692.867309108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47515</x:v>
      </x:c>
      <x:c r="B26" s="1">
        <x:v>44272.6809781597</x:v>
      </x:c>
      <x:c r="C26" s="6">
        <x:v>7.99462970833333</x:v>
      </x:c>
      <x:c r="D26" s="14" t="s">
        <x:v>77</x:v>
      </x:c>
      <x:c r="E26" s="15">
        <x:v>44239.6766909375</x:v>
      </x:c>
      <x:c r="F26" t="s">
        <x:v>82</x:v>
      </x:c>
      <x:c r="G26" s="6">
        <x:v>255.408801192888</x:v>
      </x:c>
      <x:c r="H26" t="s">
        <x:v>83</x:v>
      </x:c>
      <x:c r="I26" s="6">
        <x:v>13.3679304763673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23.3</x:v>
      </x:c>
      <x:c r="R26" s="8">
        <x:v>146167.95147405</x:v>
      </x:c>
      <x:c r="S26" s="12">
        <x:v>301694.094802137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47525</x:v>
      </x:c>
      <x:c r="B27" s="1">
        <x:v>44272.6812098727</x:v>
      </x:c>
      <x:c r="C27" s="6">
        <x:v>8.32827824833333</x:v>
      </x:c>
      <x:c r="D27" s="14" t="s">
        <x:v>77</x:v>
      </x:c>
      <x:c r="E27" s="15">
        <x:v>44239.6766909375</x:v>
      </x:c>
      <x:c r="F27" t="s">
        <x:v>82</x:v>
      </x:c>
      <x:c r="G27" s="6">
        <x:v>255.458015465723</x:v>
      </x:c>
      <x:c r="H27" t="s">
        <x:v>83</x:v>
      </x:c>
      <x:c r="I27" s="6">
        <x:v>13.3618337300245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23.3</x:v>
      </x:c>
      <x:c r="R27" s="8">
        <x:v>146163.988715011</x:v>
      </x:c>
      <x:c r="S27" s="12">
        <x:v>301700.470365514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47536</x:v>
      </x:c>
      <x:c r="B28" s="1">
        <x:v>44272.6814411227</x:v>
      </x:c>
      <x:c r="C28" s="6">
        <x:v>8.66129279166667</x:v>
      </x:c>
      <x:c r="D28" s="14" t="s">
        <x:v>77</x:v>
      </x:c>
      <x:c r="E28" s="15">
        <x:v>44239.6766909375</x:v>
      </x:c>
      <x:c r="F28" t="s">
        <x:v>82</x:v>
      </x:c>
      <x:c r="G28" s="6">
        <x:v>255.495564957477</x:v>
      </x:c>
      <x:c r="H28" t="s">
        <x:v>83</x:v>
      </x:c>
      <x:c r="I28" s="6">
        <x:v>13.3679304763673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23.296</x:v>
      </x:c>
      <x:c r="R28" s="8">
        <x:v>146171.996271297</x:v>
      </x:c>
      <x:c r="S28" s="12">
        <x:v>301695.884275487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47545</x:v>
      </x:c>
      <x:c r="B29" s="1">
        <x:v>44272.6816728819</x:v>
      </x:c>
      <x:c r="C29" s="6">
        <x:v>8.99499109333333</x:v>
      </x:c>
      <x:c r="D29" s="14" t="s">
        <x:v>77</x:v>
      </x:c>
      <x:c r="E29" s="15">
        <x:v>44239.6766909375</x:v>
      </x:c>
      <x:c r="F29" t="s">
        <x:v>82</x:v>
      </x:c>
      <x:c r="G29" s="6">
        <x:v>255.468040121876</x:v>
      </x:c>
      <x:c r="H29" t="s">
        <x:v>83</x:v>
      </x:c>
      <x:c r="I29" s="6">
        <x:v>13.3740272337382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23.295</x:v>
      </x:c>
      <x:c r="R29" s="8">
        <x:v>146168.919658553</x:v>
      </x:c>
      <x:c r="S29" s="12">
        <x:v>301692.916086307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47555</x:v>
      </x:c>
      <x:c r="B30" s="1">
        <x:v>44272.6819040162</x:v>
      </x:c>
      <x:c r="C30" s="6">
        <x:v>9.327833255</x:v>
      </x:c>
      <x:c r="D30" s="14" t="s">
        <x:v>77</x:v>
      </x:c>
      <x:c r="E30" s="15">
        <x:v>44239.6766909375</x:v>
      </x:c>
      <x:c r="F30" t="s">
        <x:v>82</x:v>
      </x:c>
      <x:c r="G30" s="6">
        <x:v>255.337919363485</x:v>
      </x:c>
      <x:c r="H30" t="s">
        <x:v>83</x:v>
      </x:c>
      <x:c r="I30" s="6">
        <x:v>13.3740272337382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23.301</x:v>
      </x:c>
      <x:c r="R30" s="8">
        <x:v>146166.017511885</x:v>
      </x:c>
      <x:c r="S30" s="12">
        <x:v>301689.664106884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47566</x:v>
      </x:c>
      <x:c r="B31" s="1">
        <x:v>44272.6821357986</x:v>
      </x:c>
      <x:c r="C31" s="6">
        <x:v>9.66161099833333</x:v>
      </x:c>
      <x:c r="D31" s="14" t="s">
        <x:v>77</x:v>
      </x:c>
      <x:c r="E31" s="15">
        <x:v>44239.6766909375</x:v>
      </x:c>
      <x:c r="F31" t="s">
        <x:v>82</x:v>
      </x:c>
      <x:c r="G31" s="6">
        <x:v>255.337919363485</x:v>
      </x:c>
      <x:c r="H31" t="s">
        <x:v>83</x:v>
      </x:c>
      <x:c r="I31" s="6">
        <x:v>13.3740272337382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23.301</x:v>
      </x:c>
      <x:c r="R31" s="8">
        <x:v>146163.979513326</x:v>
      </x:c>
      <x:c r="S31" s="12">
        <x:v>301679.642063484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47576</x:v>
      </x:c>
      <x:c r="B32" s="1">
        <x:v>44272.6823675579</x:v>
      </x:c>
      <x:c r="C32" s="6">
        <x:v>9.99537531833333</x:v>
      </x:c>
      <x:c r="D32" s="14" t="s">
        <x:v>77</x:v>
      </x:c>
      <x:c r="E32" s="15">
        <x:v>44239.6766909375</x:v>
      </x:c>
      <x:c r="F32" t="s">
        <x:v>82</x:v>
      </x:c>
      <x:c r="G32" s="6">
        <x:v>255.294563500509</x:v>
      </x:c>
      <x:c r="H32" t="s">
        <x:v>83</x:v>
      </x:c>
      <x:c r="I32" s="6">
        <x:v>13.3740272337382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23.303</x:v>
      </x:c>
      <x:c r="R32" s="8">
        <x:v>146165.731292991</x:v>
      </x:c>
      <x:c r="S32" s="12">
        <x:v>301687.044200534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47586</x:v>
      </x:c>
      <x:c r="B33" s="1">
        <x:v>44272.6825985764</x:v>
      </x:c>
      <x:c r="C33" s="6">
        <x:v>10.3280366</x:v>
      </x:c>
      <x:c r="D33" s="14" t="s">
        <x:v>77</x:v>
      </x:c>
      <x:c r="E33" s="15">
        <x:v>44239.6766909375</x:v>
      </x:c>
      <x:c r="F33" t="s">
        <x:v>82</x:v>
      </x:c>
      <x:c r="G33" s="6">
        <x:v>255.343751635519</x:v>
      </x:c>
      <x:c r="H33" t="s">
        <x:v>83</x:v>
      </x:c>
      <x:c r="I33" s="6">
        <x:v>13.3679304763673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23.303</x:v>
      </x:c>
      <x:c r="R33" s="8">
        <x:v>146174.31074366</x:v>
      </x:c>
      <x:c r="S33" s="12">
        <x:v>301682.226012703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47596</x:v>
      </x:c>
      <x:c r="B34" s="1">
        <x:v>44272.6828302893</x:v>
      </x:c>
      <x:c r="C34" s="6">
        <x:v>10.6616948033333</x:v>
      </x:c>
      <x:c r="D34" s="14" t="s">
        <x:v>77</x:v>
      </x:c>
      <x:c r="E34" s="15">
        <x:v>44239.6766909375</x:v>
      </x:c>
      <x:c r="F34" t="s">
        <x:v>82</x:v>
      </x:c>
      <x:c r="G34" s="6">
        <x:v>255.365432606111</x:v>
      </x:c>
      <x:c r="H34" t="s">
        <x:v>83</x:v>
      </x:c>
      <x:c r="I34" s="6">
        <x:v>13.3679304763673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23.302</x:v>
      </x:c>
      <x:c r="R34" s="8">
        <x:v>146183.524242279</x:v>
      </x:c>
      <x:c r="S34" s="12">
        <x:v>301684.617204129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47605</x:v>
      </x:c>
      <x:c r="B35" s="1">
        <x:v>44272.6830613773</x:v>
      </x:c>
      <x:c r="C35" s="6">
        <x:v>10.9944392583333</x:v>
      </x:c>
      <x:c r="D35" s="14" t="s">
        <x:v>77</x:v>
      </x:c>
      <x:c r="E35" s="15">
        <x:v>44239.6766909375</x:v>
      </x:c>
      <x:c r="F35" t="s">
        <x:v>82</x:v>
      </x:c>
      <x:c r="G35" s="6">
        <x:v>255.359600617291</x:v>
      </x:c>
      <x:c r="H35" t="s">
        <x:v>83</x:v>
      </x:c>
      <x:c r="I35" s="6">
        <x:v>13.3740272337382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23.3</x:v>
      </x:c>
      <x:c r="R35" s="8">
        <x:v>146184.998738207</x:v>
      </x:c>
      <x:c r="S35" s="12">
        <x:v>301677.149419868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47616</x:v>
      </x:c>
      <x:c r="B36" s="1">
        <x:v>44272.6832931713</x:v>
      </x:c>
      <x:c r="C36" s="6">
        <x:v>11.3282449683333</x:v>
      </x:c>
      <x:c r="D36" s="14" t="s">
        <x:v>77</x:v>
      </x:c>
      <x:c r="E36" s="15">
        <x:v>44239.6766909375</x:v>
      </x:c>
      <x:c r="F36" t="s">
        <x:v>82</x:v>
      </x:c>
      <x:c r="G36" s="6">
        <x:v>255.294563500509</x:v>
      </x:c>
      <x:c r="H36" t="s">
        <x:v>83</x:v>
      </x:c>
      <x:c r="I36" s="6">
        <x:v>13.3740272337382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23.303</x:v>
      </x:c>
      <x:c r="R36" s="8">
        <x:v>146193.043884333</x:v>
      </x:c>
      <x:c r="S36" s="12">
        <x:v>301686.37288103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47626</x:v>
      </x:c>
      <x:c r="B37" s="1">
        <x:v>44272.6835248843</x:v>
      </x:c>
      <x:c r="C37" s="6">
        <x:v>11.661904815</x:v>
      </x:c>
      <x:c r="D37" s="14" t="s">
        <x:v>77</x:v>
      </x:c>
      <x:c r="E37" s="15">
        <x:v>44239.6766909375</x:v>
      </x:c>
      <x:c r="F37" t="s">
        <x:v>82</x:v>
      </x:c>
      <x:c r="G37" s="6">
        <x:v>255.343751635519</x:v>
      </x:c>
      <x:c r="H37" t="s">
        <x:v>83</x:v>
      </x:c>
      <x:c r="I37" s="6">
        <x:v>13.3679304763673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23.303</x:v>
      </x:c>
      <x:c r="R37" s="8">
        <x:v>146201.105078049</x:v>
      </x:c>
      <x:c r="S37" s="12">
        <x:v>301692.621767328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47635</x:v>
      </x:c>
      <x:c r="B38" s="1">
        <x:v>44272.6837560185</x:v>
      </x:c>
      <x:c r="C38" s="6">
        <x:v>11.9947433066667</x:v>
      </x:c>
      <x:c r="D38" s="14" t="s">
        <x:v>77</x:v>
      </x:c>
      <x:c r="E38" s="15">
        <x:v>44239.6766909375</x:v>
      </x:c>
      <x:c r="F38" t="s">
        <x:v>82</x:v>
      </x:c>
      <x:c r="G38" s="6">
        <x:v>255.235379998163</x:v>
      </x:c>
      <x:c r="H38" t="s">
        <x:v>83</x:v>
      </x:c>
      <x:c r="I38" s="6">
        <x:v>13.3679304763673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23.308</x:v>
      </x:c>
      <x:c r="R38" s="8">
        <x:v>146207.397412262</x:v>
      </x:c>
      <x:c r="S38" s="12">
        <x:v>301691.866322138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47645</x:v>
      </x:c>
      <x:c r="B39" s="1">
        <x:v>44272.6839878125</x:v>
      </x:c>
      <x:c r="C39" s="6">
        <x:v>12.3285365016667</x:v>
      </x:c>
      <x:c r="D39" s="14" t="s">
        <x:v>77</x:v>
      </x:c>
      <x:c r="E39" s="15">
        <x:v>44239.6766909375</x:v>
      </x:c>
      <x:c r="F39" t="s">
        <x:v>82</x:v>
      </x:c>
      <x:c r="G39" s="6">
        <x:v>255.327911399763</x:v>
      </x:c>
      <x:c r="H39" t="s">
        <x:v>83</x:v>
      </x:c>
      <x:c r="I39" s="6">
        <x:v>13.3618337300245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23.306</x:v>
      </x:c>
      <x:c r="R39" s="8">
        <x:v>146211.081815518</x:v>
      </x:c>
      <x:c r="S39" s="12">
        <x:v>301696.249454452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47655</x:v>
      </x:c>
      <x:c r="B40" s="1">
        <x:v>44272.6842189815</x:v>
      </x:c>
      <x:c r="C40" s="6">
        <x:v>12.6614117666667</x:v>
      </x:c>
      <x:c r="D40" s="14" t="s">
        <x:v>77</x:v>
      </x:c>
      <x:c r="E40" s="15">
        <x:v>44239.6766909375</x:v>
      </x:c>
      <x:c r="F40" t="s">
        <x:v>82</x:v>
      </x:c>
      <x:c r="G40" s="6">
        <x:v>255.278722011222</x:v>
      </x:c>
      <x:c r="H40" t="s">
        <x:v>83</x:v>
      </x:c>
      <x:c r="I40" s="6">
        <x:v>13.3679304763673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23.306</x:v>
      </x:c>
      <x:c r="R40" s="8">
        <x:v>146222.261557829</x:v>
      </x:c>
      <x:c r="S40" s="12">
        <x:v>301684.990178782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47666</x:v>
      </x:c>
      <x:c r="B41" s="1">
        <x:v>44272.6844507292</x:v>
      </x:c>
      <x:c r="C41" s="6">
        <x:v>12.9951312583333</x:v>
      </x:c>
      <x:c r="D41" s="14" t="s">
        <x:v>77</x:v>
      </x:c>
      <x:c r="E41" s="15">
        <x:v>44239.6766909375</x:v>
      </x:c>
      <x:c r="F41" t="s">
        <x:v>82</x:v>
      </x:c>
      <x:c r="G41" s="6">
        <x:v>255.235379998163</x:v>
      </x:c>
      <x:c r="H41" t="s">
        <x:v>83</x:v>
      </x:c>
      <x:c r="I41" s="6">
        <x:v>13.3679304763673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23.308</x:v>
      </x:c>
      <x:c r="R41" s="8">
        <x:v>146235.236496696</x:v>
      </x:c>
      <x:c r="S41" s="12">
        <x:v>301712.842624034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47675</x:v>
      </x:c>
      <x:c r="B42" s="1">
        <x:v>44272.6846817477</x:v>
      </x:c>
      <x:c r="C42" s="6">
        <x:v>13.32779078</x:v>
      </x:c>
      <x:c r="D42" s="14" t="s">
        <x:v>77</x:v>
      </x:c>
      <x:c r="E42" s="15">
        <x:v>44239.6766909375</x:v>
      </x:c>
      <x:c r="F42" t="s">
        <x:v>82</x:v>
      </x:c>
      <x:c r="G42" s="6">
        <x:v>255.235379998163</x:v>
      </x:c>
      <x:c r="H42" t="s">
        <x:v>83</x:v>
      </x:c>
      <x:c r="I42" s="6">
        <x:v>13.3679304763673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23.308</x:v>
      </x:c>
      <x:c r="R42" s="8">
        <x:v>146252.305672258</x:v>
      </x:c>
      <x:c r="S42" s="12">
        <x:v>301701.916994168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47686</x:v>
      </x:c>
      <x:c r="B43" s="1">
        <x:v>44272.6849135764</x:v>
      </x:c>
      <x:c r="C43" s="6">
        <x:v>13.66163611</x:v>
      </x:c>
      <x:c r="D43" s="14" t="s">
        <x:v>77</x:v>
      </x:c>
      <x:c r="E43" s="15">
        <x:v>44239.6766909375</x:v>
      </x:c>
      <x:c r="F43" t="s">
        <x:v>82</x:v>
      </x:c>
      <x:c r="G43" s="6">
        <x:v>255.148722528454</x:v>
      </x:c>
      <x:c r="H43" t="s">
        <x:v>83</x:v>
      </x:c>
      <x:c r="I43" s="6">
        <x:v>13.3679304763673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23.312</x:v>
      </x:c>
      <x:c r="R43" s="8">
        <x:v>146257.736885579</x:v>
      </x:c>
      <x:c r="S43" s="12">
        <x:v>301711.26785186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47695</x:v>
      </x:c>
      <x:c r="B44" s="1">
        <x:v>44272.6851447917</x:v>
      </x:c>
      <x:c r="C44" s="6">
        <x:v>13.9945744483333</x:v>
      </x:c>
      <x:c r="D44" s="14" t="s">
        <x:v>77</x:v>
      </x:c>
      <x:c r="E44" s="15">
        <x:v>44239.6766909375</x:v>
      </x:c>
      <x:c r="F44" t="s">
        <x:v>82</x:v>
      </x:c>
      <x:c r="G44" s="6">
        <x:v>255.099571692414</x:v>
      </x:c>
      <x:c r="H44" t="s">
        <x:v>83</x:v>
      </x:c>
      <x:c r="I44" s="6">
        <x:v>13.3740272337382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23.312</x:v>
      </x:c>
      <x:c r="R44" s="8">
        <x:v>146267.429690446</x:v>
      </x:c>
      <x:c r="S44" s="12">
        <x:v>301708.221844926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47706</x:v>
      </x:c>
      <x:c r="B45" s="1">
        <x:v>44272.6853764699</x:v>
      </x:c>
      <x:c r="C45" s="6">
        <x:v>14.32819781</x:v>
      </x:c>
      <x:c r="D45" s="14" t="s">
        <x:v>77</x:v>
      </x:c>
      <x:c r="E45" s="15">
        <x:v>44239.6766909375</x:v>
      </x:c>
      <x:c r="F45" t="s">
        <x:v>82</x:v>
      </x:c>
      <x:c r="G45" s="6">
        <x:v>255.142887716316</x:v>
      </x:c>
      <x:c r="H45" t="s">
        <x:v>83</x:v>
      </x:c>
      <x:c r="I45" s="6">
        <x:v>13.3740272337382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23.31</x:v>
      </x:c>
      <x:c r="R45" s="8">
        <x:v>146260.599198221</x:v>
      </x:c>
      <x:c r="S45" s="12">
        <x:v>301700.602403862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47715</x:v>
      </x:c>
      <x:c r="B46" s="1">
        <x:v>44272.6856077199</x:v>
      </x:c>
      <x:c r="C46" s="6">
        <x:v>14.6612056183333</x:v>
      </x:c>
      <x:c r="D46" s="14" t="s">
        <x:v>77</x:v>
      </x:c>
      <x:c r="E46" s="15">
        <x:v>44239.6766909375</x:v>
      </x:c>
      <x:c r="F46" t="s">
        <x:v>82</x:v>
      </x:c>
      <x:c r="G46" s="6">
        <x:v>255.148722528454</x:v>
      </x:c>
      <x:c r="H46" t="s">
        <x:v>83</x:v>
      </x:c>
      <x:c r="I46" s="6">
        <x:v>13.3679304763673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23.312</x:v>
      </x:c>
      <x:c r="R46" s="8">
        <x:v>146260.750237286</x:v>
      </x:c>
      <x:c r="S46" s="12">
        <x:v>301705.265970291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47726</x:v>
      </x:c>
      <x:c r="B47" s="1">
        <x:v>44272.6858395486</x:v>
      </x:c>
      <x:c r="C47" s="6">
        <x:v>14.9950330033333</x:v>
      </x:c>
      <x:c r="D47" s="14" t="s">
        <x:v>77</x:v>
      </x:c>
      <x:c r="E47" s="15">
        <x:v>44239.6766909375</x:v>
      </x:c>
      <x:c r="F47" t="s">
        <x:v>82</x:v>
      </x:c>
      <x:c r="G47" s="6">
        <x:v>255.062100450824</x:v>
      </x:c>
      <x:c r="H47" t="s">
        <x:v>83</x:v>
      </x:c>
      <x:c r="I47" s="6">
        <x:v>13.3679304763673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23.316</x:v>
      </x:c>
      <x:c r="R47" s="8">
        <x:v>146270.235424582</x:v>
      </x:c>
      <x:c r="S47" s="12">
        <x:v>301694.825949119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47736</x:v>
      </x:c>
      <x:c r="B48" s="1">
        <x:v>44272.6860706366</x:v>
      </x:c>
      <x:c r="C48" s="6">
        <x:v>15.3277685616667</x:v>
      </x:c>
      <x:c r="D48" s="14" t="s">
        <x:v>77</x:v>
      </x:c>
      <x:c r="E48" s="15">
        <x:v>44239.6766909375</x:v>
      </x:c>
      <x:c r="F48" t="s">
        <x:v>82</x:v>
      </x:c>
      <x:c r="G48" s="6">
        <x:v>255.062100450824</x:v>
      </x:c>
      <x:c r="H48" t="s">
        <x:v>83</x:v>
      </x:c>
      <x:c r="I48" s="6">
        <x:v>13.3679304763673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23.316</x:v>
      </x:c>
      <x:c r="R48" s="8">
        <x:v>146278.506583093</x:v>
      </x:c>
      <x:c r="S48" s="12">
        <x:v>301705.729160078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47746</x:v>
      </x:c>
      <x:c r="B49" s="1">
        <x:v>44272.6863025463</x:v>
      </x:c>
      <x:c r="C49" s="6">
        <x:v>15.6617168</x:v>
      </x:c>
      <x:c r="D49" s="14" t="s">
        <x:v>77</x:v>
      </x:c>
      <x:c r="E49" s="15">
        <x:v>44239.6766909375</x:v>
      </x:c>
      <x:c r="F49" t="s">
        <x:v>82</x:v>
      </x:c>
      <x:c r="G49" s="6">
        <x:v>255.056264514845</x:v>
      </x:c>
      <x:c r="H49" t="s">
        <x:v>83</x:v>
      </x:c>
      <x:c r="I49" s="6">
        <x:v>13.3740272337382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23.314</x:v>
      </x:c>
      <x:c r="R49" s="8">
        <x:v>146284.46900481</x:v>
      </x:c>
      <x:c r="S49" s="12">
        <x:v>301716.089847175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47755</x:v>
      </x:c>
      <x:c r="B50" s="1">
        <x:v>44272.6865336458</x:v>
      </x:c>
      <x:c r="C50" s="6">
        <x:v>15.9944863533333</x:v>
      </x:c>
      <x:c r="D50" s="14" t="s">
        <x:v>77</x:v>
      </x:c>
      <x:c r="E50" s="15">
        <x:v>44239.6766909375</x:v>
      </x:c>
      <x:c r="F50" t="s">
        <x:v>82</x:v>
      </x:c>
      <x:c r="G50" s="6">
        <x:v>254.926396035448</x:v>
      </x:c>
      <x:c r="H50" t="s">
        <x:v>83</x:v>
      </x:c>
      <x:c r="I50" s="6">
        <x:v>13.3740272337382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23.32</x:v>
      </x:c>
      <x:c r="R50" s="8">
        <x:v>146286.953155421</x:v>
      </x:c>
      <x:c r="S50" s="12">
        <x:v>301710.2399067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47765</x:v>
      </x:c>
      <x:c r="B51" s="1">
        <x:v>44272.6867652431</x:v>
      </x:c>
      <x:c r="C51" s="6">
        <x:v>16.32800176</x:v>
      </x:c>
      <x:c r="D51" s="14" t="s">
        <x:v>77</x:v>
      </x:c>
      <x:c r="E51" s="15">
        <x:v>44239.6766909375</x:v>
      </x:c>
      <x:c r="F51" t="s">
        <x:v>82</x:v>
      </x:c>
      <x:c r="G51" s="6">
        <x:v>254.969676688829</x:v>
      </x:c>
      <x:c r="H51" t="s">
        <x:v>83</x:v>
      </x:c>
      <x:c r="I51" s="6">
        <x:v>13.3740272337382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23.318</x:v>
      </x:c>
      <x:c r="R51" s="8">
        <x:v>146290.298062947</x:v>
      </x:c>
      <x:c r="S51" s="12">
        <x:v>301700.246360258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47776</x:v>
      </x:c>
      <x:c r="B52" s="1">
        <x:v>44272.686996956</x:v>
      </x:c>
      <x:c r="C52" s="6">
        <x:v>16.6616682666667</x:v>
      </x:c>
      <x:c r="D52" s="14" t="s">
        <x:v>77</x:v>
      </x:c>
      <x:c r="E52" s="15">
        <x:v>44239.6766909375</x:v>
      </x:c>
      <x:c r="F52" t="s">
        <x:v>82</x:v>
      </x:c>
      <x:c r="G52" s="6">
        <x:v>255.062100450824</x:v>
      </x:c>
      <x:c r="H52" t="s">
        <x:v>83</x:v>
      </x:c>
      <x:c r="I52" s="6">
        <x:v>13.3679304763673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23.316</x:v>
      </x:c>
      <x:c r="R52" s="8">
        <x:v>146300.713666286</x:v>
      </x:c>
      <x:c r="S52" s="12">
        <x:v>301692.026793364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47786</x:v>
      </x:c>
      <x:c r="B53" s="1">
        <x:v>44272.687228125</x:v>
      </x:c>
      <x:c r="C53" s="6">
        <x:v>16.9945824866667</x:v>
      </x:c>
      <x:c r="D53" s="14" t="s">
        <x:v>77</x:v>
      </x:c>
      <x:c r="E53" s="15">
        <x:v>44239.6766909375</x:v>
      </x:c>
      <x:c r="F53" t="s">
        <x:v>82</x:v>
      </x:c>
      <x:c r="G53" s="6">
        <x:v>254.975513745518</x:v>
      </x:c>
      <x:c r="H53" t="s">
        <x:v>83</x:v>
      </x:c>
      <x:c r="I53" s="6">
        <x:v>13.3679304763673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23.32</x:v>
      </x:c>
      <x:c r="R53" s="8">
        <x:v>146301.645870148</x:v>
      </x:c>
      <x:c r="S53" s="12">
        <x:v>301688.894618578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47796</x:v>
      </x:c>
      <x:c r="B54" s="1">
        <x:v>44272.687459838</x:v>
      </x:c>
      <x:c r="C54" s="6">
        <x:v>17.3282512233333</x:v>
      </x:c>
      <x:c r="D54" s="14" t="s">
        <x:v>77</x:v>
      </x:c>
      <x:c r="E54" s="15">
        <x:v>44239.6766909375</x:v>
      </x:c>
      <x:c r="F54" t="s">
        <x:v>82</x:v>
      </x:c>
      <x:c r="G54" s="6">
        <x:v>254.948035257427</x:v>
      </x:c>
      <x:c r="H54" t="s">
        <x:v>83</x:v>
      </x:c>
      <x:c r="I54" s="6">
        <x:v>13.3740272337382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23.319</x:v>
      </x:c>
      <x:c r="R54" s="8">
        <x:v>146306.999948268</x:v>
      </x:c>
      <x:c r="S54" s="12">
        <x:v>301698.525871221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47806</x:v>
      </x:c>
      <x:c r="B55" s="1">
        <x:v>44272.6876914699</x:v>
      </x:c>
      <x:c r="C55" s="6">
        <x:v>17.66179243</x:v>
      </x:c>
      <x:c r="D55" s="14" t="s">
        <x:v>77</x:v>
      </x:c>
      <x:c r="E55" s="15">
        <x:v>44239.6766909375</x:v>
      </x:c>
      <x:c r="F55" t="s">
        <x:v>82</x:v>
      </x:c>
      <x:c r="G55" s="6">
        <x:v>254.997157106768</x:v>
      </x:c>
      <x:c r="H55" t="s">
        <x:v>83</x:v>
      </x:c>
      <x:c r="I55" s="6">
        <x:v>13.3679304763673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23.319</x:v>
      </x:c>
      <x:c r="R55" s="8">
        <x:v>146314.944601919</x:v>
      </x:c>
      <x:c r="S55" s="12">
        <x:v>301705.132377151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47815</x:v>
      </x:c>
      <x:c r="B56" s="1">
        <x:v>44272.6879228356</x:v>
      </x:c>
      <x:c r="C56" s="6">
        <x:v>17.994974295</x:v>
      </x:c>
      <x:c r="D56" s="14" t="s">
        <x:v>77</x:v>
      </x:c>
      <x:c r="E56" s="15">
        <x:v>44239.6766909375</x:v>
      </x:c>
      <x:c r="F56" t="s">
        <x:v>82</x:v>
      </x:c>
      <x:c r="G56" s="6">
        <x:v>254.932233651318</x:v>
      </x:c>
      <x:c r="H56" t="s">
        <x:v>83</x:v>
      </x:c>
      <x:c r="I56" s="6">
        <x:v>13.3679304763673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23.322</x:v>
      </x:c>
      <x:c r="R56" s="8">
        <x:v>146314.828014887</x:v>
      </x:c>
      <x:c r="S56" s="12">
        <x:v>301705.787571183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47826</x:v>
      </x:c>
      <x:c r="B57" s="1">
        <x:v>44272.6881544329</x:v>
      </x:c>
      <x:c r="C57" s="6">
        <x:v>18.3284426683333</x:v>
      </x:c>
      <x:c r="D57" s="14" t="s">
        <x:v>77</x:v>
      </x:c>
      <x:c r="E57" s="15">
        <x:v>44239.6766909375</x:v>
      </x:c>
      <x:c r="F57" t="s">
        <x:v>82</x:v>
      </x:c>
      <x:c r="G57" s="6">
        <x:v>254.904759022585</x:v>
      </x:c>
      <x:c r="H57" t="s">
        <x:v>83</x:v>
      </x:c>
      <x:c r="I57" s="6">
        <x:v>13.3740272337382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23.321</x:v>
      </x:c>
      <x:c r="R57" s="8">
        <x:v>146311.988366698</x:v>
      </x:c>
      <x:c r="S57" s="12">
        <x:v>301694.978468678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47836</x:v>
      </x:c>
      <x:c r="B58" s="1">
        <x:v>44272.6883858449</x:v>
      </x:c>
      <x:c r="C58" s="6">
        <x:v>18.6616778283333</x:v>
      </x:c>
      <x:c r="D58" s="14" t="s">
        <x:v>77</x:v>
      </x:c>
      <x:c r="E58" s="15">
        <x:v>44239.6766909375</x:v>
      </x:c>
      <x:c r="F58" t="s">
        <x:v>82</x:v>
      </x:c>
      <x:c r="G58" s="6">
        <x:v>255.046292631445</x:v>
      </x:c>
      <x:c r="H58" t="s">
        <x:v>83</x:v>
      </x:c>
      <x:c r="I58" s="6">
        <x:v>13.3618337300245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23.319</x:v>
      </x:c>
      <x:c r="R58" s="8">
        <x:v>146316.170393447</x:v>
      </x:c>
      <x:c r="S58" s="12">
        <x:v>301700.466327519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47846</x:v>
      </x:c>
      <x:c r="B59" s="1">
        <x:v>44272.6886171296</x:v>
      </x:c>
      <x:c r="C59" s="6">
        <x:v>18.9947137066667</x:v>
      </x:c>
      <x:c r="D59" s="14" t="s">
        <x:v>77</x:v>
      </x:c>
      <x:c r="E59" s="15">
        <x:v>44239.6766909375</x:v>
      </x:c>
      <x:c r="F59" t="s">
        <x:v>82</x:v>
      </x:c>
      <x:c r="G59" s="6">
        <x:v>254.861491622971</x:v>
      </x:c>
      <x:c r="H59" t="s">
        <x:v>83</x:v>
      </x:c>
      <x:c r="I59" s="6">
        <x:v>13.3740272337382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23.323</x:v>
      </x:c>
      <x:c r="R59" s="8">
        <x:v>146309.213827239</x:v>
      </x:c>
      <x:c r="S59" s="12">
        <x:v>301691.60025722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47856</x:v>
      </x:c>
      <x:c r="B60" s="1">
        <x:v>44272.6888488079</x:v>
      </x:c>
      <x:c r="C60" s="6">
        <x:v>19.32836104</x:v>
      </x:c>
      <x:c r="D60" s="14" t="s">
        <x:v>77</x:v>
      </x:c>
      <x:c r="E60" s="15">
        <x:v>44239.6766909375</x:v>
      </x:c>
      <x:c r="F60" t="s">
        <x:v>82</x:v>
      </x:c>
      <x:c r="G60" s="6">
        <x:v>254.910596917753</x:v>
      </x:c>
      <x:c r="H60" t="s">
        <x:v>83</x:v>
      </x:c>
      <x:c r="I60" s="6">
        <x:v>13.3679304763673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23.323</x:v>
      </x:c>
      <x:c r="R60" s="8">
        <x:v>146318.615403582</x:v>
      </x:c>
      <x:c r="S60" s="12">
        <x:v>301699.356944902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47865</x:v>
      </x:c>
      <x:c r="B61" s="1">
        <x:v>44272.6890800116</x:v>
      </x:c>
      <x:c r="C61" s="6">
        <x:v>19.6612660616667</x:v>
      </x:c>
      <x:c r="D61" s="14" t="s">
        <x:v>77</x:v>
      </x:c>
      <x:c r="E61" s="15">
        <x:v>44239.6766909375</x:v>
      </x:c>
      <x:c r="F61" t="s">
        <x:v>82</x:v>
      </x:c>
      <x:c r="G61" s="6">
        <x:v>254.953872593804</x:v>
      </x:c>
      <x:c r="H61" t="s">
        <x:v>83</x:v>
      </x:c>
      <x:c r="I61" s="6">
        <x:v>13.3679304763673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23.321</x:v>
      </x:c>
      <x:c r="R61" s="8">
        <x:v>146317.709794869</x:v>
      </x:c>
      <x:c r="S61" s="12">
        <x:v>301698.467755813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47875</x:v>
      </x:c>
      <x:c r="B62" s="1">
        <x:v>44272.6893118866</x:v>
      </x:c>
      <x:c r="C62" s="6">
        <x:v>19.9951871566667</x:v>
      </x:c>
      <x:c r="D62" s="14" t="s">
        <x:v>77</x:v>
      </x:c>
      <x:c r="E62" s="15">
        <x:v>44239.6766909375</x:v>
      </x:c>
      <x:c r="F62" t="s">
        <x:v>82</x:v>
      </x:c>
      <x:c r="G62" s="6">
        <x:v>254.904759022585</x:v>
      </x:c>
      <x:c r="H62" t="s">
        <x:v>83</x:v>
      </x:c>
      <x:c r="I62" s="6">
        <x:v>13.3740272337382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23.321</x:v>
      </x:c>
      <x:c r="R62" s="8">
        <x:v>146323.619128447</x:v>
      </x:c>
      <x:c r="S62" s="12">
        <x:v>301699.098862062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47886</x:v>
      </x:c>
      <x:c r="B63" s="1">
        <x:v>44272.6895429051</x:v>
      </x:c>
      <x:c r="C63" s="6">
        <x:v>20.32784517</x:v>
      </x:c>
      <x:c r="D63" s="14" t="s">
        <x:v>77</x:v>
      </x:c>
      <x:c r="E63" s="15">
        <x:v>44239.6766909375</x:v>
      </x:c>
      <x:c r="F63" t="s">
        <x:v>82</x:v>
      </x:c>
      <x:c r="G63" s="6">
        <x:v>254.883124218528</x:v>
      </x:c>
      <x:c r="H63" t="s">
        <x:v>83</x:v>
      </x:c>
      <x:c r="I63" s="6">
        <x:v>13.3740272337382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23.322</x:v>
      </x:c>
      <x:c r="R63" s="8">
        <x:v>146321.386585357</x:v>
      </x:c>
      <x:c r="S63" s="12">
        <x:v>301692.931812856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47895</x:v>
      </x:c>
      <x:c r="B64" s="1">
        <x:v>44272.6897745023</x:v>
      </x:c>
      <x:c r="C64" s="6">
        <x:v>20.661351425</x:v>
      </x:c>
      <x:c r="D64" s="14" t="s">
        <x:v>77</x:v>
      </x:c>
      <x:c r="E64" s="15">
        <x:v>44239.6766909375</x:v>
      </x:c>
      <x:c r="F64" t="s">
        <x:v>82</x:v>
      </x:c>
      <x:c r="G64" s="6">
        <x:v>254.932233651318</x:v>
      </x:c>
      <x:c r="H64" t="s">
        <x:v>83</x:v>
      </x:c>
      <x:c r="I64" s="6">
        <x:v>13.3679304763673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23.322</x:v>
      </x:c>
      <x:c r="R64" s="8">
        <x:v>146331.967368219</x:v>
      </x:c>
      <x:c r="S64" s="12">
        <x:v>301695.089103663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47905</x:v>
      </x:c>
      <x:c r="B65" s="1">
        <x:v>44272.6900061343</x:v>
      </x:c>
      <x:c r="C65" s="6">
        <x:v>20.9948914116667</x:v>
      </x:c>
      <x:c r="D65" s="14" t="s">
        <x:v>77</x:v>
      </x:c>
      <x:c r="E65" s="15">
        <x:v>44239.6766909375</x:v>
      </x:c>
      <x:c r="F65" t="s">
        <x:v>82</x:v>
      </x:c>
      <x:c r="G65" s="6">
        <x:v>254.888962392799</x:v>
      </x:c>
      <x:c r="H65" t="s">
        <x:v>83</x:v>
      </x:c>
      <x:c r="I65" s="6">
        <x:v>13.3679304763673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23.324</x:v>
      </x:c>
      <x:c r="R65" s="8">
        <x:v>146324.697156928</x:v>
      </x:c>
      <x:c r="S65" s="12">
        <x:v>301696.451583899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47915</x:v>
      </x:c>
      <x:c r="B66" s="1">
        <x:v>44272.690237419</x:v>
      </x:c>
      <x:c r="C66" s="6">
        <x:v>21.3279417766667</x:v>
      </x:c>
      <x:c r="D66" s="14" t="s">
        <x:v>77</x:v>
      </x:c>
      <x:c r="E66" s="15">
        <x:v>44239.6766909375</x:v>
      </x:c>
      <x:c r="F66" t="s">
        <x:v>82</x:v>
      </x:c>
      <x:c r="G66" s="6">
        <x:v>254.796607084214</x:v>
      </x:c>
      <x:c r="H66" t="s">
        <x:v>83</x:v>
      </x:c>
      <x:c r="I66" s="6">
        <x:v>13.3740272337382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23.326</x:v>
      </x:c>
      <x:c r="R66" s="8">
        <x:v>146324.034454478</x:v>
      </x:c>
      <x:c r="S66" s="12">
        <x:v>301677.854456697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47925</x:v>
      </x:c>
      <x:c r="B67" s="1">
        <x:v>44272.6904689815</x:v>
      </x:c>
      <x:c r="C67" s="6">
        <x:v>21.6614261566667</x:v>
      </x:c>
      <x:c r="D67" s="14" t="s">
        <x:v>77</x:v>
      </x:c>
      <x:c r="E67" s="15">
        <x:v>44239.6766909375</x:v>
      </x:c>
      <x:c r="F67" t="s">
        <x:v>82</x:v>
      </x:c>
      <x:c r="G67" s="6">
        <x:v>254.916440764602</x:v>
      </x:c>
      <x:c r="H67" t="s">
        <x:v>83</x:v>
      </x:c>
      <x:c r="I67" s="6">
        <x:v>13.3618337300245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23.325</x:v>
      </x:c>
      <x:c r="R67" s="8">
        <x:v>146335.821342998</x:v>
      </x:c>
      <x:c r="S67" s="12">
        <x:v>301690.593235654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47936</x:v>
      </x:c>
      <x:c r="B68" s="1">
        <x:v>44272.6907005787</x:v>
      </x:c>
      <x:c r="C68" s="6">
        <x:v>21.9949198883333</x:v>
      </x:c>
      <x:c r="D68" s="14" t="s">
        <x:v>77</x:v>
      </x:c>
      <x:c r="E68" s="15">
        <x:v>44239.6766909375</x:v>
      </x:c>
      <x:c r="F68" t="s">
        <x:v>82</x:v>
      </x:c>
      <x:c r="G68" s="6">
        <x:v>254.845699967494</x:v>
      </x:c>
      <x:c r="H68" t="s">
        <x:v>83</x:v>
      </x:c>
      <x:c r="I68" s="6">
        <x:v>13.3679304763673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23.326</x:v>
      </x:c>
      <x:c r="R68" s="8">
        <x:v>146341.173965087</x:v>
      </x:c>
      <x:c r="S68" s="12">
        <x:v>301687.922557984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47945</x:v>
      </x:c>
      <x:c r="B69" s="1">
        <x:v>44272.6909318634</x:v>
      </x:c>
      <x:c r="C69" s="6">
        <x:v>22.3279332733333</x:v>
      </x:c>
      <x:c r="D69" s="14" t="s">
        <x:v>77</x:v>
      </x:c>
      <x:c r="E69" s="15">
        <x:v>44239.6766909375</x:v>
      </x:c>
      <x:c r="F69" t="s">
        <x:v>82</x:v>
      </x:c>
      <x:c r="G69" s="6">
        <x:v>254.888962392799</x:v>
      </x:c>
      <x:c r="H69" t="s">
        <x:v>83</x:v>
      </x:c>
      <x:c r="I69" s="6">
        <x:v>13.3679304763673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23.324</x:v>
      </x:c>
      <x:c r="R69" s="8">
        <x:v>146337.933741053</x:v>
      </x:c>
      <x:c r="S69" s="12">
        <x:v>301675.935376154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47955</x:v>
      </x:c>
      <x:c r="B70" s="1">
        <x:v>44272.6911635764</x:v>
      </x:c>
      <x:c r="C70" s="6">
        <x:v>22.6616302966667</x:v>
      </x:c>
      <x:c r="D70" s="14" t="s">
        <x:v>77</x:v>
      </x:c>
      <x:c r="E70" s="15">
        <x:v>44239.6766909375</x:v>
      </x:c>
      <x:c r="F70" t="s">
        <x:v>82</x:v>
      </x:c>
      <x:c r="G70" s="6">
        <x:v>254.910596917753</x:v>
      </x:c>
      <x:c r="H70" t="s">
        <x:v>83</x:v>
      </x:c>
      <x:c r="I70" s="6">
        <x:v>13.3679304763673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23.323</x:v>
      </x:c>
      <x:c r="R70" s="8">
        <x:v>146346.376166814</x:v>
      </x:c>
      <x:c r="S70" s="12">
        <x:v>301683.618532586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47965</x:v>
      </x:c>
      <x:c r="B71" s="1">
        <x:v>44272.6913947106</x:v>
      </x:c>
      <x:c r="C71" s="6">
        <x:v>22.9944773433333</x:v>
      </x:c>
      <x:c r="D71" s="14" t="s">
        <x:v>77</x:v>
      </x:c>
      <x:c r="E71" s="15">
        <x:v>44239.6766909375</x:v>
      </x:c>
      <x:c r="F71" t="s">
        <x:v>82</x:v>
      </x:c>
      <x:c r="G71" s="6">
        <x:v>254.845699967494</x:v>
      </x:c>
      <x:c r="H71" t="s">
        <x:v>83</x:v>
      </x:c>
      <x:c r="I71" s="6">
        <x:v>13.3679304763673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23.326</x:v>
      </x:c>
      <x:c r="R71" s="8">
        <x:v>146350.445621567</x:v>
      </x:c>
      <x:c r="S71" s="12">
        <x:v>301690.138416081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47976</x:v>
      </x:c>
      <x:c r="B72" s="1">
        <x:v>44272.6916263542</x:v>
      </x:c>
      <x:c r="C72" s="6">
        <x:v>23.328038635</x:v>
      </x:c>
      <x:c r="D72" s="14" t="s">
        <x:v>77</x:v>
      </x:c>
      <x:c r="E72" s="15">
        <x:v>44239.6766909375</x:v>
      </x:c>
      <x:c r="F72" t="s">
        <x:v>82</x:v>
      </x:c>
      <x:c r="G72" s="6">
        <x:v>254.824072066528</x:v>
      </x:c>
      <x:c r="H72" t="s">
        <x:v>83</x:v>
      </x:c>
      <x:c r="I72" s="6">
        <x:v>13.3679304763673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23.327</x:v>
      </x:c>
      <x:c r="R72" s="8">
        <x:v>146338.272166098</x:v>
      </x:c>
      <x:c r="S72" s="12">
        <x:v>301676.076956059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47986</x:v>
      </x:c>
      <x:c r="B73" s="1">
        <x:v>44272.6918580671</x:v>
      </x:c>
      <x:c r="C73" s="6">
        <x:v>23.6616874483333</x:v>
      </x:c>
      <x:c r="D73" s="14" t="s">
        <x:v>77</x:v>
      </x:c>
      <x:c r="E73" s="15">
        <x:v>44239.6766909375</x:v>
      </x:c>
      <x:c r="F73" t="s">
        <x:v>82</x:v>
      </x:c>
      <x:c r="G73" s="6">
        <x:v>254.818233056122</x:v>
      </x:c>
      <x:c r="H73" t="s">
        <x:v>83</x:v>
      </x:c>
      <x:c r="I73" s="6">
        <x:v>13.3740272337382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23.325</x:v>
      </x:c>
      <x:c r="R73" s="8">
        <x:v>146346.151218996</x:v>
      </x:c>
      <x:c r="S73" s="12">
        <x:v>301673.517370517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47995</x:v>
      </x:c>
      <x:c r="B74" s="1">
        <x:v>44272.6920891551</x:v>
      </x:c>
      <x:c r="C74" s="6">
        <x:v>23.9944438416667</x:v>
      </x:c>
      <x:c r="D74" s="14" t="s">
        <x:v>77</x:v>
      </x:c>
      <x:c r="E74" s="15">
        <x:v>44239.6766909375</x:v>
      </x:c>
      <x:c r="F74" t="s">
        <x:v>82</x:v>
      </x:c>
      <x:c r="G74" s="6">
        <x:v>254.802446372941</x:v>
      </x:c>
      <x:c r="H74" t="s">
        <x:v>83</x:v>
      </x:c>
      <x:c r="I74" s="6">
        <x:v>13.3679304763673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23.328</x:v>
      </x:c>
      <x:c r="R74" s="8">
        <x:v>146355.019759576</x:v>
      </x:c>
      <x:c r="S74" s="12">
        <x:v>301687.9302399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48005</x:v>
      </x:c>
      <x:c r="B75" s="1">
        <x:v>44272.6923208681</x:v>
      </x:c>
      <x:c r="C75" s="6">
        <x:v>24.3281337483333</x:v>
      </x:c>
      <x:c r="D75" s="14" t="s">
        <x:v>77</x:v>
      </x:c>
      <x:c r="E75" s="15">
        <x:v>44239.6766909375</x:v>
      </x:c>
      <x:c r="F75" t="s">
        <x:v>82</x:v>
      </x:c>
      <x:c r="G75" s="6">
        <x:v>254.916440764602</x:v>
      </x:c>
      <x:c r="H75" t="s">
        <x:v>83</x:v>
      </x:c>
      <x:c r="I75" s="6">
        <x:v>13.3618337300245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23.325</x:v>
      </x:c>
      <x:c r="R75" s="8">
        <x:v>146353.350995629</x:v>
      </x:c>
      <x:c r="S75" s="12">
        <x:v>301677.768635439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48016</x:v>
      </x:c>
      <x:c r="B76" s="1">
        <x:v>44272.6925525463</x:v>
      </x:c>
      <x:c r="C76" s="6">
        <x:v>24.6617195966667</x:v>
      </x:c>
      <x:c r="D76" s="14" t="s">
        <x:v>77</x:v>
      </x:c>
      <x:c r="E76" s="15">
        <x:v>44239.6766909375</x:v>
      </x:c>
      <x:c r="F76" t="s">
        <x:v>82</x:v>
      </x:c>
      <x:c r="G76" s="6">
        <x:v>254.731742410859</x:v>
      </x:c>
      <x:c r="H76" t="s">
        <x:v>83</x:v>
      </x:c>
      <x:c r="I76" s="6">
        <x:v>13.3740272337382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23.329</x:v>
      </x:c>
      <x:c r="R76" s="8">
        <x:v>146367.222118175</x:v>
      </x:c>
      <x:c r="S76" s="12">
        <x:v>301676.928041806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48026</x:v>
      </x:c>
      <x:c r="B77" s="1">
        <x:v>44272.6927837963</x:v>
      </x:c>
      <x:c r="C77" s="6">
        <x:v>24.9947290216667</x:v>
      </x:c>
      <x:c r="D77" s="14" t="s">
        <x:v>77</x:v>
      </x:c>
      <x:c r="E77" s="15">
        <x:v>44239.6766909375</x:v>
      </x:c>
      <x:c r="F77" t="s">
        <x:v>82</x:v>
      </x:c>
      <x:c r="G77" s="6">
        <x:v>254.824072066528</x:v>
      </x:c>
      <x:c r="H77" t="s">
        <x:v>83</x:v>
      </x:c>
      <x:c r="I77" s="6">
        <x:v>13.3679304763673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23.327</x:v>
      </x:c>
      <x:c r="R77" s="8">
        <x:v>146358.529550121</x:v>
      </x:c>
      <x:c r="S77" s="12">
        <x:v>301686.853697451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48036</x:v>
      </x:c>
      <x:c r="B78" s="1">
        <x:v>44272.6930154282</x:v>
      </x:c>
      <x:c r="C78" s="6">
        <x:v>25.32829903</x:v>
      </x:c>
      <x:c r="D78" s="14" t="s">
        <x:v>77</x:v>
      </x:c>
      <x:c r="E78" s="15">
        <x:v>44239.6766909375</x:v>
      </x:c>
      <x:c r="F78" t="s">
        <x:v>82</x:v>
      </x:c>
      <x:c r="G78" s="6">
        <x:v>254.867330076149</x:v>
      </x:c>
      <x:c r="H78" t="s">
        <x:v>83</x:v>
      </x:c>
      <x:c r="I78" s="6">
        <x:v>13.3679304763673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23.325</x:v>
      </x:c>
      <x:c r="R78" s="8">
        <x:v>146355.114834393</x:v>
      </x:c>
      <x:c r="S78" s="12">
        <x:v>301675.413284236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48046</x:v>
      </x:c>
      <x:c r="B79" s="1">
        <x:v>44272.6932470718</x:v>
      </x:c>
      <x:c r="C79" s="6">
        <x:v>25.66181874</x:v>
      </x:c>
      <x:c r="D79" s="14" t="s">
        <x:v>77</x:v>
      </x:c>
      <x:c r="E79" s="15">
        <x:v>44239.6766909375</x:v>
      </x:c>
      <x:c r="F79" t="s">
        <x:v>82</x:v>
      </x:c>
      <x:c r="G79" s="6">
        <x:v>254.867330076149</x:v>
      </x:c>
      <x:c r="H79" t="s">
        <x:v>83</x:v>
      </x:c>
      <x:c r="I79" s="6">
        <x:v>13.3679304763673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23.325</x:v>
      </x:c>
      <x:c r="R79" s="8">
        <x:v>146353.957866335</x:v>
      </x:c>
      <x:c r="S79" s="12">
        <x:v>301664.344932376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48056</x:v>
      </x:c>
      <x:c r="B80" s="1">
        <x:v>44272.6934781597</x:v>
      </x:c>
      <x:c r="C80" s="6">
        <x:v>25.99463599</x:v>
      </x:c>
      <x:c r="D80" s="14" t="s">
        <x:v>77</x:v>
      </x:c>
      <x:c r="E80" s="15">
        <x:v>44239.6766909375</x:v>
      </x:c>
      <x:c r="F80" t="s">
        <x:v>82</x:v>
      </x:c>
      <x:c r="G80" s="6">
        <x:v>254.802446372941</x:v>
      </x:c>
      <x:c r="H80" t="s">
        <x:v>83</x:v>
      </x:c>
      <x:c r="I80" s="6">
        <x:v>13.3679304763673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23.328</x:v>
      </x:c>
      <x:c r="R80" s="8">
        <x:v>146350.478296361</x:v>
      </x:c>
      <x:c r="S80" s="12">
        <x:v>301692.476654567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48066</x:v>
      </x:c>
      <x:c r="B81" s="1">
        <x:v>44272.6937098032</x:v>
      </x:c>
      <x:c r="C81" s="6">
        <x:v>26.328147555</x:v>
      </x:c>
      <x:c r="D81" s="14" t="s">
        <x:v>77</x:v>
      </x:c>
      <x:c r="E81" s="15">
        <x:v>44239.6766909375</x:v>
      </x:c>
      <x:c r="F81" t="s">
        <x:v>82</x:v>
      </x:c>
      <x:c r="G81" s="6">
        <x:v>254.851544648966</x:v>
      </x:c>
      <x:c r="H81" t="s">
        <x:v>83</x:v>
      </x:c>
      <x:c r="I81" s="6">
        <x:v>13.3618337300245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23.328</x:v>
      </x:c>
      <x:c r="R81" s="8">
        <x:v>146344.84844204</x:v>
      </x:c>
      <x:c r="S81" s="12">
        <x:v>301683.452069521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48076</x:v>
      </x:c>
      <x:c r="B82" s="1">
        <x:v>44272.6939410532</x:v>
      </x:c>
      <x:c r="C82" s="6">
        <x:v>26.6611676666667</x:v>
      </x:c>
      <x:c r="D82" s="14" t="s">
        <x:v>77</x:v>
      </x:c>
      <x:c r="E82" s="15">
        <x:v>44239.6766909375</x:v>
      </x:c>
      <x:c r="F82" t="s">
        <x:v>82</x:v>
      </x:c>
      <x:c r="G82" s="6">
        <x:v>254.851544648966</x:v>
      </x:c>
      <x:c r="H82" t="s">
        <x:v>83</x:v>
      </x:c>
      <x:c r="I82" s="6">
        <x:v>13.3618337300245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23.328</x:v>
      </x:c>
      <x:c r="R82" s="8">
        <x:v>146337.579723394</x:v>
      </x:c>
      <x:c r="S82" s="12">
        <x:v>301666.360827606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48085</x:v>
      </x:c>
      <x:c r="B83" s="1">
        <x:v>44272.6941726852</x:v>
      </x:c>
      <x:c r="C83" s="6">
        <x:v>26.9947534</x:v>
      </x:c>
      <x:c r="D83" s="14" t="s">
        <x:v>77</x:v>
      </x:c>
      <x:c r="E83" s="15">
        <x:v>44239.6766909375</x:v>
      </x:c>
      <x:c r="F83" t="s">
        <x:v>82</x:v>
      </x:c>
      <x:c r="G83" s="6">
        <x:v>254.780822886426</x:v>
      </x:c>
      <x:c r="H83" t="s">
        <x:v>83</x:v>
      </x:c>
      <x:c r="I83" s="6">
        <x:v>13.3679304763673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23.329</x:v>
      </x:c>
      <x:c r="R83" s="8">
        <x:v>146352.986776823</x:v>
      </x:c>
      <x:c r="S83" s="12">
        <x:v>301673.289859238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48095</x:v>
      </x:c>
      <x:c r="B84" s="1">
        <x:v>44272.6944043634</x:v>
      </x:c>
      <x:c r="C84" s="6">
        <x:v>27.3283461366667</x:v>
      </x:c>
      <x:c r="D84" s="14" t="s">
        <x:v>77</x:v>
      </x:c>
      <x:c r="E84" s="15">
        <x:v>44239.6766909375</x:v>
      </x:c>
      <x:c r="F84" t="s">
        <x:v>82</x:v>
      </x:c>
      <x:c r="G84" s="6">
        <x:v>254.829917025817</x:v>
      </x:c>
      <x:c r="H84" t="s">
        <x:v>83</x:v>
      </x:c>
      <x:c r="I84" s="6">
        <x:v>13.3618337300245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23.329</x:v>
      </x:c>
      <x:c r="R84" s="8">
        <x:v>146350.100177038</x:v>
      </x:c>
      <x:c r="S84" s="12">
        <x:v>301664.627654499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48106</x:v>
      </x:c>
      <x:c r="B85" s="1">
        <x:v>44272.6946359954</x:v>
      </x:c>
      <x:c r="C85" s="6">
        <x:v>27.6619207183333</x:v>
      </x:c>
      <x:c r="D85" s="14" t="s">
        <x:v>77</x:v>
      </x:c>
      <x:c r="E85" s="15">
        <x:v>44239.6766909375</x:v>
      </x:c>
      <x:c r="F85" t="s">
        <x:v>82</x:v>
      </x:c>
      <x:c r="G85" s="6">
        <x:v>254.780822886426</x:v>
      </x:c>
      <x:c r="H85" t="s">
        <x:v>83</x:v>
      </x:c>
      <x:c r="I85" s="6">
        <x:v>13.3679304763673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23.329</x:v>
      </x:c>
      <x:c r="R85" s="8">
        <x:v>146351.905734449</x:v>
      </x:c>
      <x:c r="S85" s="12">
        <x:v>301661.819978345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48116</x:v>
      </x:c>
      <x:c r="B86" s="1">
        <x:v>44272.6948671296</x:v>
      </x:c>
      <x:c r="C86" s="6">
        <x:v>27.9947362916667</x:v>
      </x:c>
      <x:c r="D86" s="14" t="s">
        <x:v>77</x:v>
      </x:c>
      <x:c r="E86" s="15">
        <x:v>44239.6766909375</x:v>
      </x:c>
      <x:c r="F86" t="s">
        <x:v>82</x:v>
      </x:c>
      <x:c r="G86" s="6">
        <x:v>254.829917025817</x:v>
      </x:c>
      <x:c r="H86" t="s">
        <x:v>83</x:v>
      </x:c>
      <x:c r="I86" s="6">
        <x:v>13.3618337300245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23.329</x:v>
      </x:c>
      <x:c r="R86" s="8">
        <x:v>146348.578193571</x:v>
      </x:c>
      <x:c r="S86" s="12">
        <x:v>301664.895900464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48126</x:v>
      </x:c>
      <x:c r="B87" s="1">
        <x:v>44272.6950988773</x:v>
      </x:c>
      <x:c r="C87" s="6">
        <x:v>28.3284291683333</x:v>
      </x:c>
      <x:c r="D87" s="14" t="s">
        <x:v>77</x:v>
      </x:c>
      <x:c r="E87" s="15">
        <x:v>44239.6766909375</x:v>
      </x:c>
      <x:c r="F87" t="s">
        <x:v>82</x:v>
      </x:c>
      <x:c r="G87" s="6">
        <x:v>254.894806518051</x:v>
      </x:c>
      <x:c r="H87" t="s">
        <x:v>83</x:v>
      </x:c>
      <x:c r="I87" s="6">
        <x:v>13.3618337300245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23.326</x:v>
      </x:c>
      <x:c r="R87" s="8">
        <x:v>146343.969977411</x:v>
      </x:c>
      <x:c r="S87" s="12">
        <x:v>301668.122710158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48135</x:v>
      </x:c>
      <x:c r="B88" s="1">
        <x:v>44272.6953301736</x:v>
      </x:c>
      <x:c r="C88" s="6">
        <x:v>28.6615141816667</x:v>
      </x:c>
      <x:c r="D88" s="14" t="s">
        <x:v>77</x:v>
      </x:c>
      <x:c r="E88" s="15">
        <x:v>44239.6766909375</x:v>
      </x:c>
      <x:c r="F88" t="s">
        <x:v>82</x:v>
      </x:c>
      <x:c r="G88" s="6">
        <x:v>254.808291609852</x:v>
      </x:c>
      <x:c r="H88" t="s">
        <x:v>83</x:v>
      </x:c>
      <x:c r="I88" s="6">
        <x:v>13.3618337300245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23.33</x:v>
      </x:c>
      <x:c r="R88" s="8">
        <x:v>146350.010844123</x:v>
      </x:c>
      <x:c r="S88" s="12">
        <x:v>301671.683955466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48145</x:v>
      </x:c>
      <x:c r="B89" s="1">
        <x:v>44272.6955618403</x:v>
      </x:c>
      <x:c r="C89" s="6">
        <x:v>28.9951329083333</x:v>
      </x:c>
      <x:c r="D89" s="14" t="s">
        <x:v>77</x:v>
      </x:c>
      <x:c r="E89" s="15">
        <x:v>44239.6766909375</x:v>
      </x:c>
      <x:c r="F89" t="s">
        <x:v>82</x:v>
      </x:c>
      <x:c r="G89" s="6">
        <x:v>254.829917025817</x:v>
      </x:c>
      <x:c r="H89" t="s">
        <x:v>83</x:v>
      </x:c>
      <x:c r="I89" s="6">
        <x:v>13.3618337300245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23.329</x:v>
      </x:c>
      <x:c r="R89" s="8">
        <x:v>146346.267968148</x:v>
      </x:c>
      <x:c r="S89" s="12">
        <x:v>301665.065652481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48155</x:v>
      </x:c>
      <x:c r="B90" s="1">
        <x:v>44272.6957933681</x:v>
      </x:c>
      <x:c r="C90" s="6">
        <x:v>29.3285290366667</x:v>
      </x:c>
      <x:c r="D90" s="14" t="s">
        <x:v>77</x:v>
      </x:c>
      <x:c r="E90" s="15">
        <x:v>44239.6766909375</x:v>
      </x:c>
      <x:c r="F90" t="s">
        <x:v>82</x:v>
      </x:c>
      <x:c r="G90" s="6">
        <x:v>254.786668400764</x:v>
      </x:c>
      <x:c r="H90" t="s">
        <x:v>83</x:v>
      </x:c>
      <x:c r="I90" s="6">
        <x:v>13.3618337300245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23.331</x:v>
      </x:c>
      <x:c r="R90" s="8">
        <x:v>146350.12067491</x:v>
      </x:c>
      <x:c r="S90" s="12">
        <x:v>301672.117383038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48165</x:v>
      </x:c>
      <x:c r="B91" s="1">
        <x:v>44272.6960246528</x:v>
      </x:c>
      <x:c r="C91" s="6">
        <x:v>29.66155354</x:v>
      </x:c>
      <x:c r="D91" s="14" t="s">
        <x:v>77</x:v>
      </x:c>
      <x:c r="E91" s="15">
        <x:v>44239.6766909375</x:v>
      </x:c>
      <x:c r="F91" t="s">
        <x:v>82</x:v>
      </x:c>
      <x:c r="G91" s="6">
        <x:v>254.715965666234</x:v>
      </x:c>
      <x:c r="H91" t="s">
        <x:v>83</x:v>
      </x:c>
      <x:c r="I91" s="6">
        <x:v>13.3679304763673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23.332</x:v>
      </x:c>
      <x:c r="R91" s="8">
        <x:v>146367.333250386</x:v>
      </x:c>
      <x:c r="S91" s="12">
        <x:v>301672.794396626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48175</x:v>
      </x:c>
      <x:c r="B92" s="1">
        <x:v>44272.6962558681</x:v>
      </x:c>
      <x:c r="C92" s="6">
        <x:v>29.9945183616667</x:v>
      </x:c>
      <x:c r="D92" s="14" t="s">
        <x:v>77</x:v>
      </x:c>
      <x:c r="E92" s="15">
        <x:v>44239.6766909375</x:v>
      </x:c>
      <x:c r="F92" t="s">
        <x:v>82</x:v>
      </x:c>
      <x:c r="G92" s="6">
        <x:v>254.780822886426</x:v>
      </x:c>
      <x:c r="H92" t="s">
        <x:v>83</x:v>
      </x:c>
      <x:c r="I92" s="6">
        <x:v>13.3679304763673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23.329</x:v>
      </x:c>
      <x:c r="R92" s="8">
        <x:v>146354.618786038</x:v>
      </x:c>
      <x:c r="S92" s="12">
        <x:v>301680.914305165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48186</x:v>
      </x:c>
      <x:c r="B93" s="1">
        <x:v>44272.696487581</x:v>
      </x:c>
      <x:c r="C93" s="6">
        <x:v>30.3281783533333</x:v>
      </x:c>
      <x:c r="D93" s="14" t="s">
        <x:v>77</x:v>
      </x:c>
      <x:c r="E93" s="15">
        <x:v>44239.6766909375</x:v>
      </x:c>
      <x:c r="F93" t="s">
        <x:v>82</x:v>
      </x:c>
      <x:c r="G93" s="6">
        <x:v>254.786668400764</x:v>
      </x:c>
      <x:c r="H93" t="s">
        <x:v>83</x:v>
      </x:c>
      <x:c r="I93" s="6">
        <x:v>13.3618337300245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23.331</x:v>
      </x:c>
      <x:c r="R93" s="8">
        <x:v>146366.853331473</x:v>
      </x:c>
      <x:c r="S93" s="12">
        <x:v>301679.034442289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48195</x:v>
      </x:c>
      <x:c r="B94" s="1">
        <x:v>44272.696719213</x:v>
      </x:c>
      <x:c r="C94" s="6">
        <x:v>30.6617218383333</x:v>
      </x:c>
      <x:c r="D94" s="14" t="s">
        <x:v>77</x:v>
      </x:c>
      <x:c r="E94" s="15">
        <x:v>44239.6766909375</x:v>
      </x:c>
      <x:c r="F94" t="s">
        <x:v>82</x:v>
      </x:c>
      <x:c r="G94" s="6">
        <x:v>254.743428601988</x:v>
      </x:c>
      <x:c r="H94" t="s">
        <x:v>83</x:v>
      </x:c>
      <x:c r="I94" s="6">
        <x:v>13.3618337300245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23.333</x:v>
      </x:c>
      <x:c r="R94" s="8">
        <x:v>146370.431861318</x:v>
      </x:c>
      <x:c r="S94" s="12">
        <x:v>301685.585867479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48206</x:v>
      </x:c>
      <x:c r="B95" s="1">
        <x:v>44272.6969504282</x:v>
      </x:c>
      <x:c r="C95" s="6">
        <x:v>30.994687395</x:v>
      </x:c>
      <x:c r="D95" s="14" t="s">
        <x:v>77</x:v>
      </x:c>
      <x:c r="E95" s="15">
        <x:v>44239.6766909375</x:v>
      </x:c>
      <x:c r="F95" t="s">
        <x:v>82</x:v>
      </x:c>
      <x:c r="G95" s="6">
        <x:v>254.694351004929</x:v>
      </x:c>
      <x:c r="H95" t="s">
        <x:v>83</x:v>
      </x:c>
      <x:c r="I95" s="6">
        <x:v>13.3679304763673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23.333</x:v>
      </x:c>
      <x:c r="R95" s="8">
        <x:v>146369.348454494</x:v>
      </x:c>
      <x:c r="S95" s="12">
        <x:v>301674.75462664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48216</x:v>
      </x:c>
      <x:c r="B96" s="1">
        <x:v>44272.6971821412</x:v>
      </x:c>
      <x:c r="C96" s="6">
        <x:v>31.3283696116667</x:v>
      </x:c>
      <x:c r="D96" s="14" t="s">
        <x:v>77</x:v>
      </x:c>
      <x:c r="E96" s="15">
        <x:v>44239.6766909375</x:v>
      </x:c>
      <x:c r="F96" t="s">
        <x:v>82</x:v>
      </x:c>
      <x:c r="G96" s="6">
        <x:v>254.694351004929</x:v>
      </x:c>
      <x:c r="H96" t="s">
        <x:v>83</x:v>
      </x:c>
      <x:c r="I96" s="6">
        <x:v>13.3679304763673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23.333</x:v>
      </x:c>
      <x:c r="R96" s="8">
        <x:v>146373.930690407</x:v>
      </x:c>
      <x:c r="S96" s="12">
        <x:v>301664.560900664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48226</x:v>
      </x:c>
      <x:c r="B97" s="1">
        <x:v>44272.6974137731</x:v>
      </x:c>
      <x:c r="C97" s="6">
        <x:v>31.6619278666667</x:v>
      </x:c>
      <x:c r="D97" s="14" t="s">
        <x:v>77</x:v>
      </x:c>
      <x:c r="E97" s="15">
        <x:v>44239.6766909375</x:v>
      </x:c>
      <x:c r="F97" t="s">
        <x:v>82</x:v>
      </x:c>
      <x:c r="G97" s="6">
        <x:v>254.721812011684</x:v>
      </x:c>
      <x:c r="H97" t="s">
        <x:v>83</x:v>
      </x:c>
      <x:c r="I97" s="6">
        <x:v>13.3618337300245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23.334</x:v>
      </x:c>
      <x:c r="R97" s="8">
        <x:v>146381.459808104</x:v>
      </x:c>
      <x:c r="S97" s="12">
        <x:v>301672.540411116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48235</x:v>
      </x:c>
      <x:c r="B98" s="1">
        <x:v>44272.6976451389</x:v>
      </x:c>
      <x:c r="C98" s="6">
        <x:v>31.9950672383333</x:v>
      </x:c>
      <x:c r="D98" s="14" t="s">
        <x:v>77</x:v>
      </x:c>
      <x:c r="E98" s="15">
        <x:v>44239.6766909375</x:v>
      </x:c>
      <x:c r="F98" t="s">
        <x:v>82</x:v>
      </x:c>
      <x:c r="G98" s="6">
        <x:v>254.743428601988</x:v>
      </x:c>
      <x:c r="H98" t="s">
        <x:v>83</x:v>
      </x:c>
      <x:c r="I98" s="6">
        <x:v>13.3618337300245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23.333</x:v>
      </x:c>
      <x:c r="R98" s="8">
        <x:v>146388.217451495</x:v>
      </x:c>
      <x:c r="S98" s="12">
        <x:v>301665.55105047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48246</x:v>
      </x:c>
      <x:c r="B99" s="1">
        <x:v>44272.6978763079</x:v>
      </x:c>
      <x:c r="C99" s="6">
        <x:v>32.327961135</x:v>
      </x:c>
      <x:c r="D99" s="14" t="s">
        <x:v>77</x:v>
      </x:c>
      <x:c r="E99" s="15">
        <x:v>44239.6766909375</x:v>
      </x:c>
      <x:c r="F99" t="s">
        <x:v>82</x:v>
      </x:c>
      <x:c r="G99" s="6">
        <x:v>254.678585447706</x:v>
      </x:c>
      <x:c r="H99" t="s">
        <x:v>83</x:v>
      </x:c>
      <x:c r="I99" s="6">
        <x:v>13.3618337300245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23.336</x:v>
      </x:c>
      <x:c r="R99" s="8">
        <x:v>146392.047335367</x:v>
      </x:c>
      <x:c r="S99" s="12">
        <x:v>301671.308809765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48256</x:v>
      </x:c>
      <x:c r="B100" s="1">
        <x:v>44272.6981079514</x:v>
      </x:c>
      <x:c r="C100" s="6">
        <x:v>32.661543215</x:v>
      </x:c>
      <x:c r="D100" s="14" t="s">
        <x:v>77</x:v>
      </x:c>
      <x:c r="E100" s="15">
        <x:v>44239.6766909375</x:v>
      </x:c>
      <x:c r="F100" t="s">
        <x:v>82</x:v>
      </x:c>
      <x:c r="G100" s="6">
        <x:v>254.651128298609</x:v>
      </x:c>
      <x:c r="H100" t="s">
        <x:v>83</x:v>
      </x:c>
      <x:c r="I100" s="6">
        <x:v>13.3679304763673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23.335</x:v>
      </x:c>
      <x:c r="R100" s="8">
        <x:v>146400.900833861</x:v>
      </x:c>
      <x:c r="S100" s="12">
        <x:v>301670.189316256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48266</x:v>
      </x:c>
      <x:c r="B101" s="1">
        <x:v>44272.6983392014</x:v>
      </x:c>
      <x:c r="C101" s="6">
        <x:v>32.9944958566667</x:v>
      </x:c>
      <x:c r="D101" s="14" t="s">
        <x:v>77</x:v>
      </x:c>
      <x:c r="E101" s="15">
        <x:v>44239.6766909375</x:v>
      </x:c>
      <x:c r="F101" t="s">
        <x:v>82</x:v>
      </x:c>
      <x:c r="G101" s="6">
        <x:v>254.564709342527</x:v>
      </x:c>
      <x:c r="H101" t="s">
        <x:v>83</x:v>
      </x:c>
      <x:c r="I101" s="6">
        <x:v>13.3679304763673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23.339</x:v>
      </x:c>
      <x:c r="R101" s="8">
        <x:v>146385.635152594</x:v>
      </x:c>
      <x:c r="S101" s="12">
        <x:v>301671.091101125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48276</x:v>
      </x:c>
      <x:c r="B102" s="1">
        <x:v>44272.6985709838</x:v>
      </x:c>
      <x:c r="C102" s="6">
        <x:v>33.3282634983333</x:v>
      </x:c>
      <x:c r="D102" s="14" t="s">
        <x:v>77</x:v>
      </x:c>
      <x:c r="E102" s="15">
        <x:v>44239.6766909375</x:v>
      </x:c>
      <x:c r="F102" t="s">
        <x:v>82</x:v>
      </x:c>
      <x:c r="G102" s="6">
        <x:v>254.656975473418</x:v>
      </x:c>
      <x:c r="H102" t="s">
        <x:v>83</x:v>
      </x:c>
      <x:c r="I102" s="6">
        <x:v>13.3618337300245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23.337</x:v>
      </x:c>
      <x:c r="R102" s="8">
        <x:v>146395.048757128</x:v>
      </x:c>
      <x:c r="S102" s="12">
        <x:v>301669.170966548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48285</x:v>
      </x:c>
      <x:c r="B103" s="1">
        <x:v>44272.6988021181</x:v>
      </x:c>
      <x:c r="C103" s="6">
        <x:v>33.66110974</x:v>
      </x:c>
      <x:c r="D103" s="14" t="s">
        <x:v>77</x:v>
      </x:c>
      <x:c r="E103" s="15">
        <x:v>44239.6766909375</x:v>
      </x:c>
      <x:c r="F103" t="s">
        <x:v>82</x:v>
      </x:c>
      <x:c r="G103" s="6">
        <x:v>254.607914411962</x:v>
      </x:c>
      <x:c r="H103" t="s">
        <x:v>83</x:v>
      </x:c>
      <x:c r="I103" s="6">
        <x:v>13.3679304763673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23.337</x:v>
      </x:c>
      <x:c r="R103" s="8">
        <x:v>146393.948361769</x:v>
      </x:c>
      <x:c r="S103" s="12">
        <x:v>301673.424911606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48295</x:v>
      </x:c>
      <x:c r="B104" s="1">
        <x:v>44272.6990340625</x:v>
      </x:c>
      <x:c r="C104" s="6">
        <x:v>33.9950997683333</x:v>
      </x:c>
      <x:c r="D104" s="14" t="s">
        <x:v>77</x:v>
      </x:c>
      <x:c r="E104" s="15">
        <x:v>44239.6766909375</x:v>
      </x:c>
      <x:c r="F104" t="s">
        <x:v>82</x:v>
      </x:c>
      <x:c r="G104" s="6">
        <x:v>254.607914411962</x:v>
      </x:c>
      <x:c r="H104" t="s">
        <x:v>83</x:v>
      </x:c>
      <x:c r="I104" s="6">
        <x:v>13.3679304763673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23.337</x:v>
      </x:c>
      <x:c r="R104" s="8">
        <x:v>146402.884258032</x:v>
      </x:c>
      <x:c r="S104" s="12">
        <x:v>301659.946573343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48305</x:v>
      </x:c>
      <x:c r="B105" s="1">
        <x:v>44272.699265544</x:v>
      </x:c>
      <x:c r="C105" s="6">
        <x:v>34.328473695</x:v>
      </x:c>
      <x:c r="D105" s="14" t="s">
        <x:v>77</x:v>
      </x:c>
      <x:c r="E105" s="15">
        <x:v>44239.6766909375</x:v>
      </x:c>
      <x:c r="F105" t="s">
        <x:v>82</x:v>
      </x:c>
      <x:c r="G105" s="6">
        <x:v>254.564709342527</x:v>
      </x:c>
      <x:c r="H105" t="s">
        <x:v>83</x:v>
      </x:c>
      <x:c r="I105" s="6">
        <x:v>13.3679304763673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23.339</x:v>
      </x:c>
      <x:c r="R105" s="8">
        <x:v>146401.831549024</x:v>
      </x:c>
      <x:c r="S105" s="12">
        <x:v>301662.264647233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48315</x:v>
      </x:c>
      <x:c r="B106" s="1">
        <x:v>44272.6994967245</x:v>
      </x:c>
      <x:c r="C106" s="6">
        <x:v>34.6613446083333</x:v>
      </x:c>
      <x:c r="D106" s="14" t="s">
        <x:v>77</x:v>
      </x:c>
      <x:c r="E106" s="15">
        <x:v>44239.6766909375</x:v>
      </x:c>
      <x:c r="F106" t="s">
        <x:v>82</x:v>
      </x:c>
      <x:c r="G106" s="6">
        <x:v>254.521513087846</x:v>
      </x:c>
      <x:c r="H106" t="s">
        <x:v>83</x:v>
      </x:c>
      <x:c r="I106" s="6">
        <x:v>13.3679304763673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23.341</x:v>
      </x:c>
      <x:c r="R106" s="8">
        <x:v>146414.769635221</x:v>
      </x:c>
      <x:c r="S106" s="12">
        <x:v>301680.742524328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48325</x:v>
      </x:c>
      <x:c r="B107" s="1">
        <x:v>44272.6997283218</x:v>
      </x:c>
      <x:c r="C107" s="6">
        <x:v>34.9948771733333</x:v>
      </x:c>
      <x:c r="D107" s="14" t="s">
        <x:v>77</x:v>
      </x:c>
      <x:c r="E107" s="15">
        <x:v>44239.6766909375</x:v>
      </x:c>
      <x:c r="F107" t="s">
        <x:v>82</x:v>
      </x:c>
      <x:c r="G107" s="6">
        <x:v>254.570557620422</x:v>
      </x:c>
      <x:c r="H107" t="s">
        <x:v>83</x:v>
      </x:c>
      <x:c r="I107" s="6">
        <x:v>13.3618337300245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23.341</x:v>
      </x:c>
      <x:c r="R107" s="8">
        <x:v>146414.603201868</x:v>
      </x:c>
      <x:c r="S107" s="12">
        <x:v>301679.511309001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48335</x:v>
      </x:c>
      <x:c r="B108" s="1">
        <x:v>44272.6999596065</x:v>
      </x:c>
      <x:c r="C108" s="6">
        <x:v>35.3278951033333</x:v>
      </x:c>
      <x:c r="D108" s="14" t="s">
        <x:v>77</x:v>
      </x:c>
      <x:c r="E108" s="15">
        <x:v>44239.6766909375</x:v>
      </x:c>
      <x:c r="F108" t="s">
        <x:v>82</x:v>
      </x:c>
      <x:c r="G108" s="6">
        <x:v>254.49991826527</x:v>
      </x:c>
      <x:c r="H108" t="s">
        <x:v>83</x:v>
      </x:c>
      <x:c r="I108" s="6">
        <x:v>13.3679304763673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23.342</x:v>
      </x:c>
      <x:c r="R108" s="8">
        <x:v>146408.515522265</x:v>
      </x:c>
      <x:c r="S108" s="12">
        <x:v>301664.713940183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48346</x:v>
      </x:c>
      <x:c r="B109" s="1">
        <x:v>44272.7001912847</x:v>
      </x:c>
      <x:c r="C109" s="6">
        <x:v>35.661488365</x:v>
      </x:c>
      <x:c r="D109" s="14" t="s">
        <x:v>77</x:v>
      </x:c>
      <x:c r="E109" s="15">
        <x:v>44239.6766909375</x:v>
      </x:c>
      <x:c r="F109" t="s">
        <x:v>82</x:v>
      </x:c>
      <x:c r="G109" s="6">
        <x:v>254.548958666676</x:v>
      </x:c>
      <x:c r="H109" t="s">
        <x:v>83</x:v>
      </x:c>
      <x:c r="I109" s="6">
        <x:v>13.3618337300245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23.342</x:v>
      </x:c>
      <x:c r="R109" s="8">
        <x:v>146420.475031135</x:v>
      </x:c>
      <x:c r="S109" s="12">
        <x:v>301665.348524081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48356</x:v>
      </x:c>
      <x:c r="B110" s="1">
        <x:v>44272.7004224884</x:v>
      </x:c>
      <x:c r="C110" s="6">
        <x:v>35.9944415283333</x:v>
      </x:c>
      <x:c r="D110" s="14" t="s">
        <x:v>77</x:v>
      </x:c>
      <x:c r="E110" s="15">
        <x:v>44239.6766909375</x:v>
      </x:c>
      <x:c r="F110" t="s">
        <x:v>82</x:v>
      </x:c>
      <x:c r="G110" s="6">
        <x:v>254.543110113496</x:v>
      </x:c>
      <x:c r="H110" t="s">
        <x:v>83</x:v>
      </x:c>
      <x:c r="I110" s="6">
        <x:v>13.3679304763673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23.34</x:v>
      </x:c>
      <x:c r="R110" s="8">
        <x:v>146421.048343688</x:v>
      </x:c>
      <x:c r="S110" s="12">
        <x:v>301666.569365978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48365</x:v>
      </x:c>
      <x:c r="B111" s="1">
        <x:v>44272.7006542824</x:v>
      </x:c>
      <x:c r="C111" s="6">
        <x:v>36.328240555</x:v>
      </x:c>
      <x:c r="D111" s="14" t="s">
        <x:v>77</x:v>
      </x:c>
      <x:c r="E111" s="15">
        <x:v>44239.6766909375</x:v>
      </x:c>
      <x:c r="F111" t="s">
        <x:v>82</x:v>
      </x:c>
      <x:c r="G111" s="6">
        <x:v>254.521513087846</x:v>
      </x:c>
      <x:c r="H111" t="s">
        <x:v>83</x:v>
      </x:c>
      <x:c r="I111" s="6">
        <x:v>13.3679304763673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23.341</x:v>
      </x:c>
      <x:c r="R111" s="8">
        <x:v>146421.834509125</x:v>
      </x:c>
      <x:c r="S111" s="12">
        <x:v>301672.247531518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48375</x:v>
      </x:c>
      <x:c r="B112" s="1">
        <x:v>44272.7008859606</x:v>
      </x:c>
      <x:c r="C112" s="6">
        <x:v>36.6618187016667</x:v>
      </x:c>
      <x:c r="D112" s="14" t="s">
        <x:v>77</x:v>
      </x:c>
      <x:c r="E112" s="15">
        <x:v>44239.6766909375</x:v>
      </x:c>
      <x:c r="F112" t="s">
        <x:v>82</x:v>
      </x:c>
      <x:c r="G112" s="6">
        <x:v>254.505767368437</x:v>
      </x:c>
      <x:c r="H112" t="s">
        <x:v>83</x:v>
      </x:c>
      <x:c r="I112" s="6">
        <x:v>13.3618337300245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23.344</x:v>
      </x:c>
      <x:c r="R112" s="8">
        <x:v>146432.248220509</x:v>
      </x:c>
      <x:c r="S112" s="12">
        <x:v>301655.572822326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48386</x:v>
      </x:c>
      <x:c r="B113" s="1">
        <x:v>44272.7011170486</x:v>
      </x:c>
      <x:c r="C113" s="6">
        <x:v>36.9946413466667</x:v>
      </x:c>
      <x:c r="D113" s="14" t="s">
        <x:v>77</x:v>
      </x:c>
      <x:c r="E113" s="15">
        <x:v>44239.6766909375</x:v>
      </x:c>
      <x:c r="F113" t="s">
        <x:v>82</x:v>
      </x:c>
      <x:c r="G113" s="6">
        <x:v>254.429303022531</x:v>
      </x:c>
      <x:c r="H113" t="s">
        <x:v>83</x:v>
      </x:c>
      <x:c r="I113" s="6">
        <x:v>13.3740272337382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23.343</x:v>
      </x:c>
      <x:c r="R113" s="8">
        <x:v>146439.838280436</x:v>
      </x:c>
      <x:c r="S113" s="12">
        <x:v>301656.713478589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48395</x:v>
      </x:c>
      <x:c r="B114" s="1">
        <x:v>44272.7013488773</x:v>
      </x:c>
      <x:c r="C114" s="6">
        <x:v>37.32843126</x:v>
      </x:c>
      <x:c r="D114" s="14" t="s">
        <x:v>77</x:v>
      </x:c>
      <x:c r="E114" s="15">
        <x:v>44239.6766909375</x:v>
      </x:c>
      <x:c r="F114" t="s">
        <x:v>82</x:v>
      </x:c>
      <x:c r="G114" s="6">
        <x:v>254.505767368437</x:v>
      </x:c>
      <x:c r="H114" t="s">
        <x:v>83</x:v>
      </x:c>
      <x:c r="I114" s="6">
        <x:v>13.3618337300245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23.344</x:v>
      </x:c>
      <x:c r="R114" s="8">
        <x:v>146448.246502443</x:v>
      </x:c>
      <x:c r="S114" s="12">
        <x:v>301658.988787351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48406</x:v>
      </x:c>
      <x:c r="B115" s="1">
        <x:v>44272.7015804745</x:v>
      </x:c>
      <x:c r="C115" s="6">
        <x:v>37.66192992</x:v>
      </x:c>
      <x:c r="D115" s="14" t="s">
        <x:v>77</x:v>
      </x:c>
      <x:c r="E115" s="15">
        <x:v>44239.6766909375</x:v>
      </x:c>
      <x:c r="F115" t="s">
        <x:v>82</x:v>
      </x:c>
      <x:c r="G115" s="6">
        <x:v>254.435147012913</x:v>
      </x:c>
      <x:c r="H115" t="s">
        <x:v>83</x:v>
      </x:c>
      <x:c r="I115" s="6">
        <x:v>13.3679304763673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23.345</x:v>
      </x:c>
      <x:c r="R115" s="8">
        <x:v>146452.40927432</x:v>
      </x:c>
      <x:c r="S115" s="12">
        <x:v>301664.915577858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48415</x:v>
      </x:c>
      <x:c r="B116" s="1">
        <x:v>44272.7018114931</x:v>
      </x:c>
      <x:c r="C116" s="6">
        <x:v>37.994639575</x:v>
      </x:c>
      <x:c r="D116" s="14" t="s">
        <x:v>77</x:v>
      </x:c>
      <x:c r="E116" s="15">
        <x:v>44239.6766909375</x:v>
      </x:c>
      <x:c r="F116" t="s">
        <x:v>82</x:v>
      </x:c>
      <x:c r="G116" s="6">
        <x:v>254.391977187749</x:v>
      </x:c>
      <x:c r="H116" t="s">
        <x:v>83</x:v>
      </x:c>
      <x:c r="I116" s="6">
        <x:v>13.3679304763673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23.347</x:v>
      </x:c>
      <x:c r="R116" s="8">
        <x:v>146454.71893278</x:v>
      </x:c>
      <x:c r="S116" s="12">
        <x:v>301666.621953055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48426</x:v>
      </x:c>
      <x:c r="B117" s="1">
        <x:v>44272.7020432523</x:v>
      </x:c>
      <x:c r="C117" s="6">
        <x:v>38.3283218683333</x:v>
      </x:c>
      <x:c r="D117" s="14" t="s">
        <x:v>77</x:v>
      </x:c>
      <x:c r="E117" s="15">
        <x:v>44239.6766909375</x:v>
      </x:c>
      <x:c r="F117" t="s">
        <x:v>82</x:v>
      </x:c>
      <x:c r="G117" s="6">
        <x:v>254.376246325635</x:v>
      </x:c>
      <x:c r="H117" t="s">
        <x:v>83</x:v>
      </x:c>
      <x:c r="I117" s="6">
        <x:v>13.3618337300245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23.35</x:v>
      </x:c>
      <x:c r="R117" s="8">
        <x:v>146454.267286235</x:v>
      </x:c>
      <x:c r="S117" s="12">
        <x:v>301648.60125664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48436</x:v>
      </x:c>
      <x:c r="B118" s="1">
        <x:v>44272.7022743866</x:v>
      </x:c>
      <x:c r="C118" s="6">
        <x:v>38.6611837483333</x:v>
      </x:c>
      <x:c r="D118" s="14" t="s">
        <x:v>77</x:v>
      </x:c>
      <x:c r="E118" s="15">
        <x:v>44239.6766909375</x:v>
      </x:c>
      <x:c r="F118" t="s">
        <x:v>82</x:v>
      </x:c>
      <x:c r="G118" s="6">
        <x:v>254.462584880488</x:v>
      </x:c>
      <x:c r="H118" t="s">
        <x:v>83</x:v>
      </x:c>
      <x:c r="I118" s="6">
        <x:v>13.3618337300245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23.346</x:v>
      </x:c>
      <x:c r="R118" s="8">
        <x:v>146455.096082705</x:v>
      </x:c>
      <x:c r="S118" s="12">
        <x:v>301653.874334307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48445</x:v>
      </x:c>
      <x:c r="B119" s="1">
        <x:v>44272.7025060532</x:v>
      </x:c>
      <x:c r="C119" s="6">
        <x:v>38.9947738866667</x:v>
      </x:c>
      <x:c r="D119" s="14" t="s">
        <x:v>77</x:v>
      </x:c>
      <x:c r="E119" s="15">
        <x:v>44239.6766909375</x:v>
      </x:c>
      <x:c r="F119" t="s">
        <x:v>82</x:v>
      </x:c>
      <x:c r="G119" s="6">
        <x:v>254.284091141024</x:v>
      </x:c>
      <x:c r="H119" t="s">
        <x:v>83</x:v>
      </x:c>
      <x:c r="I119" s="6">
        <x:v>13.3679304763673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23.352</x:v>
      </x:c>
      <x:c r="R119" s="8">
        <x:v>146469.506029876</x:v>
      </x:c>
      <x:c r="S119" s="12">
        <x:v>301665.719401028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48455</x:v>
      </x:c>
      <x:c r="B120" s="1">
        <x:v>44272.7027373032</x:v>
      </x:c>
      <x:c r="C120" s="6">
        <x:v>39.3277634366667</x:v>
      </x:c>
      <x:c r="D120" s="14" t="s">
        <x:v>77</x:v>
      </x:c>
      <x:c r="E120" s="15">
        <x:v>44239.6766909375</x:v>
      </x:c>
      <x:c r="F120" t="s">
        <x:v>82</x:v>
      </x:c>
      <x:c r="G120" s="6">
        <x:v>254.391977187749</x:v>
      </x:c>
      <x:c r="H120" t="s">
        <x:v>83</x:v>
      </x:c>
      <x:c r="I120" s="6">
        <x:v>13.3679304763673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23.347</x:v>
      </x:c>
      <x:c r="R120" s="8">
        <x:v>146476.775706305</x:v>
      </x:c>
      <x:c r="S120" s="12">
        <x:v>301666.183502675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48465</x:v>
      </x:c>
      <x:c r="B121" s="1">
        <x:v>44272.7029688657</x:v>
      </x:c>
      <x:c r="C121" s="6">
        <x:v>39.6612589366667</x:v>
      </x:c>
      <x:c r="D121" s="14" t="s">
        <x:v>77</x:v>
      </x:c>
      <x:c r="E121" s="15">
        <x:v>44239.6766909375</x:v>
      </x:c>
      <x:c r="F121" t="s">
        <x:v>82</x:v>
      </x:c>
      <x:c r="G121" s="6">
        <x:v>254.327238958473</x:v>
      </x:c>
      <x:c r="H121" t="s">
        <x:v>83</x:v>
      </x:c>
      <x:c r="I121" s="6">
        <x:v>13.3679304763673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23.35</x:v>
      </x:c>
      <x:c r="R121" s="8">
        <x:v>146475.430559545</x:v>
      </x:c>
      <x:c r="S121" s="12">
        <x:v>301664.313822973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48476</x:v>
      </x:c>
      <x:c r="B122" s="1">
        <x:v>44272.7032006134</x:v>
      </x:c>
      <x:c r="C122" s="6">
        <x:v>39.9949560183333</x:v>
      </x:c>
      <x:c r="D122" s="14" t="s">
        <x:v>77</x:v>
      </x:c>
      <x:c r="E122" s="15">
        <x:v>44239.6766909375</x:v>
      </x:c>
      <x:c r="F122" t="s">
        <x:v>82</x:v>
      </x:c>
      <x:c r="G122" s="6">
        <x:v>254.305663949747</x:v>
      </x:c>
      <x:c r="H122" t="s">
        <x:v>83</x:v>
      </x:c>
      <x:c r="I122" s="6">
        <x:v>13.3679304763673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23.351</x:v>
      </x:c>
      <x:c r="R122" s="8">
        <x:v>146486.845286216</x:v>
      </x:c>
      <x:c r="S122" s="12">
        <x:v>301662.370001872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48485</x:v>
      </x:c>
      <x:c r="B123" s="1">
        <x:v>44272.7034322917</x:v>
      </x:c>
      <x:c r="C123" s="6">
        <x:v>40.3285462816667</x:v>
      </x:c>
      <x:c r="D123" s="14" t="s">
        <x:v>77</x:v>
      </x:c>
      <x:c r="E123" s="15">
        <x:v>44239.6766909375</x:v>
      </x:c>
      <x:c r="F123" t="s">
        <x:v>82</x:v>
      </x:c>
      <x:c r="G123" s="6">
        <x:v>254.376246325635</x:v>
      </x:c>
      <x:c r="H123" t="s">
        <x:v>83</x:v>
      </x:c>
      <x:c r="I123" s="6">
        <x:v>13.3618337300245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23.35</x:v>
      </x:c>
      <x:c r="R123" s="8">
        <x:v>146487.033878657</x:v>
      </x:c>
      <x:c r="S123" s="12">
        <x:v>301660.917337754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48495</x:v>
      </x:c>
      <x:c r="B124" s="1">
        <x:v>44272.7036634259</x:v>
      </x:c>
      <x:c r="C124" s="6">
        <x:v>40.6614028233333</x:v>
      </x:c>
      <x:c r="D124" s="14" t="s">
        <x:v>77</x:v>
      </x:c>
      <x:c r="E124" s="15">
        <x:v>44239.6766909375</x:v>
      </x:c>
      <x:c r="F124" t="s">
        <x:v>82</x:v>
      </x:c>
      <x:c r="G124" s="6">
        <x:v>254.284091141024</x:v>
      </x:c>
      <x:c r="H124" t="s">
        <x:v>83</x:v>
      </x:c>
      <x:c r="I124" s="6">
        <x:v>13.3679304763673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23.352</x:v>
      </x:c>
      <x:c r="R124" s="8">
        <x:v>146503.531597422</x:v>
      </x:c>
      <x:c r="S124" s="12">
        <x:v>301661.020129819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48505</x:v>
      </x:c>
      <x:c r="B125" s="1">
        <x:v>44272.7038951389</x:v>
      </x:c>
      <x:c r="C125" s="6">
        <x:v>40.9950664216667</x:v>
      </x:c>
      <x:c r="D125" s="14" t="s">
        <x:v>77</x:v>
      </x:c>
      <x:c r="E125" s="15">
        <x:v>44239.6766909375</x:v>
      </x:c>
      <x:c r="F125" t="s">
        <x:v>82</x:v>
      </x:c>
      <x:c r="G125" s="6">
        <x:v>254.311515518243</x:v>
      </x:c>
      <x:c r="H125" t="s">
        <x:v>83</x:v>
      </x:c>
      <x:c r="I125" s="6">
        <x:v>13.3618337300245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23.353</x:v>
      </x:c>
      <x:c r="R125" s="8">
        <x:v>146497.993268379</x:v>
      </x:c>
      <x:c r="S125" s="12">
        <x:v>301660.857109872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48515</x:v>
      </x:c>
      <x:c r="B126" s="1">
        <x:v>44272.7041262384</x:v>
      </x:c>
      <x:c r="C126" s="6">
        <x:v>41.3278312116667</x:v>
      </x:c>
      <x:c r="D126" s="14" t="s">
        <x:v>77</x:v>
      </x:c>
      <x:c r="E126" s="15">
        <x:v>44239.6766909375</x:v>
      </x:c>
      <x:c r="F126" t="s">
        <x:v>82</x:v>
      </x:c>
      <x:c r="G126" s="6">
        <x:v>254.246804509149</x:v>
      </x:c>
      <x:c r="H126" t="s">
        <x:v>83</x:v>
      </x:c>
      <x:c r="I126" s="6">
        <x:v>13.3618337300245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23.356</x:v>
      </x:c>
      <x:c r="R126" s="8">
        <x:v>146508.174566106</x:v>
      </x:c>
      <x:c r="S126" s="12">
        <x:v>301676.76868051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48525</x:v>
      </x:c>
      <x:c r="B127" s="1">
        <x:v>44272.7043578704</x:v>
      </x:c>
      <x:c r="C127" s="6">
        <x:v>41.661384825</x:v>
      </x:c>
      <x:c r="D127" s="14" t="s">
        <x:v>77</x:v>
      </x:c>
      <x:c r="E127" s="15">
        <x:v>44239.6766909375</x:v>
      </x:c>
      <x:c r="F127" t="s">
        <x:v>82</x:v>
      </x:c>
      <x:c r="G127" s="6">
        <x:v>254.240952122368</x:v>
      </x:c>
      <x:c r="H127" t="s">
        <x:v>83</x:v>
      </x:c>
      <x:c r="I127" s="6">
        <x:v>13.3679304763673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23.354</x:v>
      </x:c>
      <x:c r="R127" s="8">
        <x:v>146507.767232105</x:v>
      </x:c>
      <x:c r="S127" s="12">
        <x:v>301669.126203245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48535</x:v>
      </x:c>
      <x:c r="B128" s="1">
        <x:v>44272.7045895486</x:v>
      </x:c>
      <x:c r="C128" s="6">
        <x:v>41.99501325</x:v>
      </x:c>
      <x:c r="D128" s="14" t="s">
        <x:v>77</x:v>
      </x:c>
      <x:c r="E128" s="15">
        <x:v>44239.6766909375</x:v>
      </x:c>
      <x:c r="F128" t="s">
        <x:v>82</x:v>
      </x:c>
      <x:c r="G128" s="6">
        <x:v>254.246804509149</x:v>
      </x:c>
      <x:c r="H128" t="s">
        <x:v>83</x:v>
      </x:c>
      <x:c r="I128" s="6">
        <x:v>13.3618337300245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23.356</x:v>
      </x:c>
      <x:c r="R128" s="8">
        <x:v>146507.209919523</x:v>
      </x:c>
      <x:c r="S128" s="12">
        <x:v>301664.074236127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48546</x:v>
      </x:c>
      <x:c r="B129" s="1">
        <x:v>44272.7048206829</x:v>
      </x:c>
      <x:c r="C129" s="6">
        <x:v>42.3278466116667</x:v>
      </x:c>
      <x:c r="D129" s="14" t="s">
        <x:v>77</x:v>
      </x:c>
      <x:c r="E129" s="15">
        <x:v>44239.6766909375</x:v>
      </x:c>
      <x:c r="F129" t="s">
        <x:v>82</x:v>
      </x:c>
      <x:c r="G129" s="6">
        <x:v>254.197821900051</x:v>
      </x:c>
      <x:c r="H129" t="s">
        <x:v>83</x:v>
      </x:c>
      <x:c r="I129" s="6">
        <x:v>13.3679304763673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23.356</x:v>
      </x:c>
      <x:c r="R129" s="8">
        <x:v>146526.811687323</x:v>
      </x:c>
      <x:c r="S129" s="12">
        <x:v>301657.327358442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48556</x:v>
      </x:c>
      <x:c r="B130" s="1">
        <x:v>44272.7050523495</x:v>
      </x:c>
      <x:c r="C130" s="6">
        <x:v>42.66146132</x:v>
      </x:c>
      <x:c r="D130" s="14" t="s">
        <x:v>77</x:v>
      </x:c>
      <x:c r="E130" s="15">
        <x:v>44239.6766909375</x:v>
      </x:c>
      <x:c r="F130" t="s">
        <x:v>82</x:v>
      </x:c>
      <x:c r="G130" s="6">
        <x:v>254.182113290076</x:v>
      </x:c>
      <x:c r="H130" t="s">
        <x:v>83</x:v>
      </x:c>
      <x:c r="I130" s="6">
        <x:v>13.3618337300245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23.359</x:v>
      </x:c>
      <x:c r="R130" s="8">
        <x:v>146534.79640465</x:v>
      </x:c>
      <x:c r="S130" s="12">
        <x:v>301672.661778528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48566</x:v>
      </x:c>
      <x:c r="B131" s="1">
        <x:v>44272.7052839931</x:v>
      </x:c>
      <x:c r="C131" s="6">
        <x:v>42.9950059616667</x:v>
      </x:c>
      <x:c r="D131" s="14" t="s">
        <x:v>77</x:v>
      </x:c>
      <x:c r="E131" s="15">
        <x:v>44239.6766909375</x:v>
      </x:c>
      <x:c r="F131" t="s">
        <x:v>82</x:v>
      </x:c>
      <x:c r="G131" s="6">
        <x:v>254.105739742366</x:v>
      </x:c>
      <x:c r="H131" t="s">
        <x:v>83</x:v>
      </x:c>
      <x:c r="I131" s="6">
        <x:v>13.3740272337382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23.358</x:v>
      </x:c>
      <x:c r="R131" s="8">
        <x:v>146543.294925811</x:v>
      </x:c>
      <x:c r="S131" s="12">
        <x:v>301680.799238296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48576</x:v>
      </x:c>
      <x:c r="B132" s="1">
        <x:v>44272.705515081</x:v>
      </x:c>
      <x:c r="C132" s="6">
        <x:v>43.3277698283333</x:v>
      </x:c>
      <x:c r="D132" s="14" t="s">
        <x:v>77</x:v>
      </x:c>
      <x:c r="E132" s="15">
        <x:v>44239.6766909375</x:v>
      </x:c>
      <x:c r="F132" t="s">
        <x:v>82</x:v>
      </x:c>
      <x:c r="G132" s="6">
        <x:v>254.013696489229</x:v>
      </x:c>
      <x:c r="H132" t="s">
        <x:v>83</x:v>
      </x:c>
      <x:c r="I132" s="6">
        <x:v>13.380124002138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23.36</x:v>
      </x:c>
      <x:c r="R132" s="8">
        <x:v>146540.765340053</x:v>
      </x:c>
      <x:c r="S132" s="12">
        <x:v>301671.868804256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48586</x:v>
      </x:c>
      <x:c r="B133" s="1">
        <x:v>44272.7057471065</x:v>
      </x:c>
      <x:c r="C133" s="6">
        <x:v>43.6619154616667</x:v>
      </x:c>
      <x:c r="D133" s="14" t="s">
        <x:v>77</x:v>
      </x:c>
      <x:c r="E133" s="15">
        <x:v>44239.6766909375</x:v>
      </x:c>
      <x:c r="F133" t="s">
        <x:v>82</x:v>
      </x:c>
      <x:c r="G133" s="6">
        <x:v>254.090034812161</x:v>
      </x:c>
      <x:c r="H133" t="s">
        <x:v>83</x:v>
      </x:c>
      <x:c r="I133" s="6">
        <x:v>13.3679304763673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23.361</x:v>
      </x:c>
      <x:c r="R133" s="8">
        <x:v>146535.959206051</x:v>
      </x:c>
      <x:c r="S133" s="12">
        <x:v>301668.733656601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48595</x:v>
      </x:c>
      <x:c r="B134" s="1">
        <x:v>44272.7059783218</x:v>
      </x:c>
      <x:c r="C134" s="6">
        <x:v>43.9948483</x:v>
      </x:c>
      <x:c r="D134" s="14" t="s">
        <x:v>77</x:v>
      </x:c>
      <x:c r="E134" s="15">
        <x:v>44239.6766909375</x:v>
      </x:c>
      <x:c r="F134" t="s">
        <x:v>82</x:v>
      </x:c>
      <x:c r="G134" s="6">
        <x:v>254.117441852753</x:v>
      </x:c>
      <x:c r="H134" t="s">
        <x:v>83</x:v>
      </x:c>
      <x:c r="I134" s="6">
        <x:v>13.3618337300245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23.362</x:v>
      </x:c>
      <x:c r="R134" s="8">
        <x:v>146547.63650755</x:v>
      </x:c>
      <x:c r="S134" s="12">
        <x:v>301661.196104705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48606</x:v>
      </x:c>
      <x:c r="B135" s="1">
        <x:v>44272.7062100694</x:v>
      </x:c>
      <x:c r="C135" s="6">
        <x:v>44.32859488</x:v>
      </x:c>
      <x:c r="D135" s="14" t="s">
        <x:v>77</x:v>
      </x:c>
      <x:c r="E135" s="15">
        <x:v>44239.6766909375</x:v>
      </x:c>
      <x:c r="F135" t="s">
        <x:v>82</x:v>
      </x:c>
      <x:c r="G135" s="6">
        <x:v>254.117441852753</x:v>
      </x:c>
      <x:c r="H135" t="s">
        <x:v>83</x:v>
      </x:c>
      <x:c r="I135" s="6">
        <x:v>13.3618337300245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23.362</x:v>
      </x:c>
      <x:c r="R135" s="8">
        <x:v>146556.204398312</x:v>
      </x:c>
      <x:c r="S135" s="12">
        <x:v>301662.406652854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48615</x:v>
      </x:c>
      <x:c r="B136" s="1">
        <x:v>44272.7064413194</x:v>
      </x:c>
      <x:c r="C136" s="6">
        <x:v>44.6615890583333</x:v>
      </x:c>
      <x:c r="D136" s="14" t="s">
        <x:v>77</x:v>
      </x:c>
      <x:c r="E136" s="15">
        <x:v>44239.6766909375</x:v>
      </x:c>
      <x:c r="F136" t="s">
        <x:v>82</x:v>
      </x:c>
      <x:c r="G136" s="6">
        <x:v>254.111587834632</x:v>
      </x:c>
      <x:c r="H136" t="s">
        <x:v>83</x:v>
      </x:c>
      <x:c r="I136" s="6">
        <x:v>13.3679304763673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23.36</x:v>
      </x:c>
      <x:c r="R136" s="8">
        <x:v>146569.266162815</x:v>
      </x:c>
      <x:c r="S136" s="12">
        <x:v>301677.366702015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48626</x:v>
      </x:c>
      <x:c r="B137" s="1">
        <x:v>44272.7066730324</x:v>
      </x:c>
      <x:c r="C137" s="6">
        <x:v>44.9952178716667</x:v>
      </x:c>
      <x:c r="D137" s="14" t="s">
        <x:v>77</x:v>
      </x:c>
      <x:c r="E137" s="15">
        <x:v>44239.6766909375</x:v>
      </x:c>
      <x:c r="F137" t="s">
        <x:v>82</x:v>
      </x:c>
      <x:c r="G137" s="6">
        <x:v>254.090034812161</x:v>
      </x:c>
      <x:c r="H137" t="s">
        <x:v>83</x:v>
      </x:c>
      <x:c r="I137" s="6">
        <x:v>13.3679304763673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23.361</x:v>
      </x:c>
      <x:c r="R137" s="8">
        <x:v>146556.424236052</x:v>
      </x:c>
      <x:c r="S137" s="12">
        <x:v>301664.563759513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48635</x:v>
      </x:c>
      <x:c r="B138" s="1">
        <x:v>44272.7069041667</x:v>
      </x:c>
      <x:c r="C138" s="6">
        <x:v>45.3280676066667</x:v>
      </x:c>
      <x:c r="D138" s="14" t="s">
        <x:v>77</x:v>
      </x:c>
      <x:c r="E138" s="15">
        <x:v>44239.6766909375</x:v>
      </x:c>
      <x:c r="F138" t="s">
        <x:v>82</x:v>
      </x:c>
      <x:c r="G138" s="6">
        <x:v>253.976452926975</x:v>
      </x:c>
      <x:c r="H138" t="s">
        <x:v>83</x:v>
      </x:c>
      <x:c r="I138" s="6">
        <x:v>13.3740272337382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23.364</x:v>
      </x:c>
      <x:c r="R138" s="8">
        <x:v>146565.319911116</x:v>
      </x:c>
      <x:c r="S138" s="12">
        <x:v>301664.824645807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48646</x:v>
      </x:c>
      <x:c r="B139" s="1">
        <x:v>44272.7071358796</x:v>
      </x:c>
      <x:c r="C139" s="6">
        <x:v>45.661743055</x:v>
      </x:c>
      <x:c r="D139" s="14" t="s">
        <x:v>77</x:v>
      </x:c>
      <x:c r="E139" s="15">
        <x:v>44239.6766909375</x:v>
      </x:c>
      <x:c r="F139" t="s">
        <x:v>82</x:v>
      </x:c>
      <x:c r="G139" s="6">
        <x:v>254.046935357733</x:v>
      </x:c>
      <x:c r="H139" t="s">
        <x:v>83</x:v>
      </x:c>
      <x:c r="I139" s="6">
        <x:v>13.3679304763673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23.363</x:v>
      </x:c>
      <x:c r="R139" s="8">
        <x:v>146574.224103375</x:v>
      </x:c>
      <x:c r="S139" s="12">
        <x:v>301691.554596931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48655</x:v>
      </x:c>
      <x:c r="B140" s="1">
        <x:v>44272.7073671296</x:v>
      </x:c>
      <x:c r="C140" s="6">
        <x:v>45.994729695</x:v>
      </x:c>
      <x:c r="D140" s="14" t="s">
        <x:v>77</x:v>
      </x:c>
      <x:c r="E140" s="15">
        <x:v>44239.6766909375</x:v>
      </x:c>
      <x:c r="F140" t="s">
        <x:v>82</x:v>
      </x:c>
      <x:c r="G140" s="6">
        <x:v>253.933374889942</x:v>
      </x:c>
      <x:c r="H140" t="s">
        <x:v>83</x:v>
      </x:c>
      <x:c r="I140" s="6">
        <x:v>13.3740272337382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23.366</x:v>
      </x:c>
      <x:c r="R140" s="8">
        <x:v>146569.736480378</x:v>
      </x:c>
      <x:c r="S140" s="12">
        <x:v>301669.016428402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48666</x:v>
      </x:c>
      <x:c r="B141" s="1">
        <x:v>44272.7075988773</x:v>
      </x:c>
      <x:c r="C141" s="6">
        <x:v>46.3284596683333</x:v>
      </x:c>
      <x:c r="D141" s="14" t="s">
        <x:v>77</x:v>
      </x:c>
      <x:c r="E141" s="15">
        <x:v>44239.6766909375</x:v>
      </x:c>
      <x:c r="F141" t="s">
        <x:v>82</x:v>
      </x:c>
      <x:c r="G141" s="6">
        <x:v>253.982302647793</x:v>
      </x:c>
      <x:c r="H141" t="s">
        <x:v>83</x:v>
      </x:c>
      <x:c r="I141" s="6">
        <x:v>13.3679304763673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23.366</x:v>
      </x:c>
      <x:c r="R141" s="8">
        <x:v>146584.119387666</x:v>
      </x:c>
      <x:c r="S141" s="12">
        <x:v>301681.391940055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48675</x:v>
      </x:c>
      <x:c r="B142" s="1">
        <x:v>44272.7078300579</x:v>
      </x:c>
      <x:c r="C142" s="6">
        <x:v>46.6613244333333</x:v>
      </x:c>
      <x:c r="D142" s="14" t="s">
        <x:v>77</x:v>
      </x:c>
      <x:c r="E142" s="15">
        <x:v>44239.6766909375</x:v>
      </x:c>
      <x:c r="F142" t="s">
        <x:v>82</x:v>
      </x:c>
      <x:c r="G142" s="6">
        <x:v>254.052790188911</x:v>
      </x:c>
      <x:c r="H142" t="s">
        <x:v>83</x:v>
      </x:c>
      <x:c r="I142" s="6">
        <x:v>13.3618337300245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23.365</x:v>
      </x:c>
      <x:c r="R142" s="8">
        <x:v>146573.507685983</x:v>
      </x:c>
      <x:c r="S142" s="12">
        <x:v>301668.414302125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48686</x:v>
      </x:c>
      <x:c r="B143" s="1">
        <x:v>44272.7080619213</x:v>
      </x:c>
      <x:c r="C143" s="6">
        <x:v>46.995252745</x:v>
      </x:c>
      <x:c r="D143" s="14" t="s">
        <x:v>77</x:v>
      </x:c>
      <x:c r="E143" s="15">
        <x:v>44239.6766909375</x:v>
      </x:c>
      <x:c r="F143" t="s">
        <x:v>82</x:v>
      </x:c>
      <x:c r="G143" s="6">
        <x:v>254.003844688621</x:v>
      </x:c>
      <x:c r="H143" t="s">
        <x:v>83</x:v>
      </x:c>
      <x:c r="I143" s="6">
        <x:v>13.3679304763673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23.365</x:v>
      </x:c>
      <x:c r="R143" s="8">
        <x:v>146592.125498258</x:v>
      </x:c>
      <x:c r="S143" s="12">
        <x:v>301677.751325295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48696</x:v>
      </x:c>
      <x:c r="B144" s="1">
        <x:v>44272.7082929398</x:v>
      </x:c>
      <x:c r="C144" s="6">
        <x:v>47.3278809966667</x:v>
      </x:c>
      <x:c r="D144" s="14" t="s">
        <x:v>77</x:v>
      </x:c>
      <x:c r="E144" s="15">
        <x:v>44239.6766909375</x:v>
      </x:c>
      <x:c r="F144" t="s">
        <x:v>82</x:v>
      </x:c>
      <x:c r="G144" s="6">
        <x:v>253.95491281081</x:v>
      </x:c>
      <x:c r="H144" t="s">
        <x:v>83</x:v>
      </x:c>
      <x:c r="I144" s="6">
        <x:v>13.3740272337382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23.365</x:v>
      </x:c>
      <x:c r="R144" s="8">
        <x:v>146593.150203395</x:v>
      </x:c>
      <x:c r="S144" s="12">
        <x:v>301679.390203356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48706</x:v>
      </x:c>
      <x:c r="B145" s="1">
        <x:v>44272.7085246528</x:v>
      </x:c>
      <x:c r="C145" s="6">
        <x:v>47.6615741066667</x:v>
      </x:c>
      <x:c r="D145" s="14" t="s">
        <x:v>77</x:v>
      </x:c>
      <x:c r="E145" s="15">
        <x:v>44239.6766909375</x:v>
      </x:c>
      <x:c r="F145" t="s">
        <x:v>82</x:v>
      </x:c>
      <x:c r="G145" s="6">
        <x:v>253.933374889942</x:v>
      </x:c>
      <x:c r="H145" t="s">
        <x:v>83</x:v>
      </x:c>
      <x:c r="I145" s="6">
        <x:v>13.3740272337382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23.366</x:v>
      </x:c>
      <x:c r="R145" s="8">
        <x:v>146589.317639893</x:v>
      </x:c>
      <x:c r="S145" s="12">
        <x:v>301671.389512146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48715</x:v>
      </x:c>
      <x:c r="B146" s="1">
        <x:v>44272.7087559028</x:v>
      </x:c>
      <x:c r="C146" s="6">
        <x:v>47.99457841</x:v>
      </x:c>
      <x:c r="D146" s="14" t="s">
        <x:v>77</x:v>
      </x:c>
      <x:c r="E146" s="15">
        <x:v>44239.6766909375</x:v>
      </x:c>
      <x:c r="F146" t="s">
        <x:v>82</x:v>
      </x:c>
      <x:c r="G146" s="6">
        <x:v>253.939225152063</x:v>
      </x:c>
      <x:c r="H146" t="s">
        <x:v>83</x:v>
      </x:c>
      <x:c r="I146" s="6">
        <x:v>13.3679304763673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23.368</x:v>
      </x:c>
      <x:c r="R146" s="8">
        <x:v>146602.060556005</x:v>
      </x:c>
      <x:c r="S146" s="12">
        <x:v>301667.61540135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48726</x:v>
      </x:c>
      <x:c r="B147" s="1">
        <x:v>44272.7089876157</x:v>
      </x:c>
      <x:c r="C147" s="6">
        <x:v>48.328243795</x:v>
      </x:c>
      <x:c r="D147" s="14" t="s">
        <x:v>77</x:v>
      </x:c>
      <x:c r="E147" s="15">
        <x:v>44239.6766909375</x:v>
      </x:c>
      <x:c r="F147" t="s">
        <x:v>82</x:v>
      </x:c>
      <x:c r="G147" s="6">
        <x:v>253.847245153338</x:v>
      </x:c>
      <x:c r="H147" t="s">
        <x:v>83</x:v>
      </x:c>
      <x:c r="I147" s="6">
        <x:v>13.3740272337382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23.37</x:v>
      </x:c>
      <x:c r="R147" s="8">
        <x:v>146616.074503182</x:v>
      </x:c>
      <x:c r="S147" s="12">
        <x:v>301679.615603311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48735</x:v>
      </x:c>
      <x:c r="B148" s="1">
        <x:v>44272.7092187847</x:v>
      </x:c>
      <x:c r="C148" s="6">
        <x:v>48.6611284733333</x:v>
      </x:c>
      <x:c r="D148" s="14" t="s">
        <x:v>77</x:v>
      </x:c>
      <x:c r="E148" s="15">
        <x:v>44239.6766909375</x:v>
      </x:c>
      <x:c r="F148" t="s">
        <x:v>82</x:v>
      </x:c>
      <x:c r="G148" s="6">
        <x:v>253.868774296071</x:v>
      </x:c>
      <x:c r="H148" t="s">
        <x:v>83</x:v>
      </x:c>
      <x:c r="I148" s="6">
        <x:v>13.3740272337382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23.369</x:v>
      </x:c>
      <x:c r="R148" s="8">
        <x:v>146610.580917812</x:v>
      </x:c>
      <x:c r="S148" s="12">
        <x:v>301682.848290781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48746</x:v>
      </x:c>
      <x:c r="B149" s="1">
        <x:v>44272.7094506134</x:v>
      </x:c>
      <x:c r="C149" s="6">
        <x:v>48.9949460133333</x:v>
      </x:c>
      <x:c r="D149" s="14" t="s">
        <x:v>77</x:v>
      </x:c>
      <x:c r="E149" s="15">
        <x:v>44239.6766909375</x:v>
      </x:c>
      <x:c r="F149" t="s">
        <x:v>82</x:v>
      </x:c>
      <x:c r="G149" s="6">
        <x:v>253.825718204375</x:v>
      </x:c>
      <x:c r="H149" t="s">
        <x:v>83</x:v>
      </x:c>
      <x:c r="I149" s="6">
        <x:v>13.3740272337382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23.371</x:v>
      </x:c>
      <x:c r="R149" s="8">
        <x:v>146615.668042344</x:v>
      </x:c>
      <x:c r="S149" s="12">
        <x:v>301681.513596551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48755</x:v>
      </x:c>
      <x:c r="B150" s="1">
        <x:v>44272.7096817477</x:v>
      </x:c>
      <x:c r="C150" s="6">
        <x:v>49.3277642183333</x:v>
      </x:c>
      <x:c r="D150" s="14" t="s">
        <x:v>77</x:v>
      </x:c>
      <x:c r="E150" s="15">
        <x:v>44239.6766909375</x:v>
      </x:c>
      <x:c r="F150" t="s">
        <x:v>82</x:v>
      </x:c>
      <x:c r="G150" s="6">
        <x:v>253.89615643553</x:v>
      </x:c>
      <x:c r="H150" t="s">
        <x:v>83</x:v>
      </x:c>
      <x:c r="I150" s="6">
        <x:v>13.3679304763673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23.37</x:v>
      </x:c>
      <x:c r="R150" s="8">
        <x:v>146624.616642546</x:v>
      </x:c>
      <x:c r="S150" s="12">
        <x:v>301675.063877193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48766</x:v>
      </x:c>
      <x:c r="B151" s="1">
        <x:v>44272.7099134259</x:v>
      </x:c>
      <x:c r="C151" s="6">
        <x:v>49.6613850266667</x:v>
      </x:c>
      <x:c r="D151" s="14" t="s">
        <x:v>77</x:v>
      </x:c>
      <x:c r="E151" s="15">
        <x:v>44239.6766909375</x:v>
      </x:c>
      <x:c r="F151" t="s">
        <x:v>82</x:v>
      </x:c>
      <x:c r="G151" s="6">
        <x:v>253.960762802375</x:v>
      </x:c>
      <x:c r="H151" t="s">
        <x:v>83</x:v>
      </x:c>
      <x:c r="I151" s="6">
        <x:v>13.3679304763673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23.367</x:v>
      </x:c>
      <x:c r="R151" s="8">
        <x:v>146623.632152029</x:v>
      </x:c>
      <x:c r="S151" s="12">
        <x:v>301682.414507421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48776</x:v>
      </x:c>
      <x:c r="B152" s="1">
        <x:v>44272.7101452546</x:v>
      </x:c>
      <x:c r="C152" s="6">
        <x:v>49.99523019</x:v>
      </x:c>
      <x:c r="D152" s="14" t="s">
        <x:v>77</x:v>
      </x:c>
      <x:c r="E152" s="15">
        <x:v>44239.6766909375</x:v>
      </x:c>
      <x:c r="F152" t="s">
        <x:v>82</x:v>
      </x:c>
      <x:c r="G152" s="6">
        <x:v>253.831569816375</x:v>
      </x:c>
      <x:c r="H152" t="s">
        <x:v>83</x:v>
      </x:c>
      <x:c r="I152" s="6">
        <x:v>13.3679304763673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23.373</x:v>
      </x:c>
      <x:c r="R152" s="8">
        <x:v>146627.000412088</x:v>
      </x:c>
      <x:c r="S152" s="12">
        <x:v>301693.426198682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48786</x:v>
      </x:c>
      <x:c r="B153" s="1">
        <x:v>44272.7103764699</x:v>
      </x:c>
      <x:c r="C153" s="6">
        <x:v>50.3281692683333</x:v>
      </x:c>
      <x:c r="D153" s="14" t="s">
        <x:v>77</x:v>
      </x:c>
      <x:c r="E153" s="15">
        <x:v>44239.6766909375</x:v>
      </x:c>
      <x:c r="F153" t="s">
        <x:v>82</x:v>
      </x:c>
      <x:c r="G153" s="6">
        <x:v>253.874625368698</x:v>
      </x:c>
      <x:c r="H153" t="s">
        <x:v>83</x:v>
      </x:c>
      <x:c r="I153" s="6">
        <x:v>13.3679304763673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23.371</x:v>
      </x:c>
      <x:c r="R153" s="8">
        <x:v>146633.591587293</x:v>
      </x:c>
      <x:c r="S153" s="12">
        <x:v>301685.132021735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48796</x:v>
      </x:c>
      <x:c r="B154" s="1">
        <x:v>44272.7106081829</x:v>
      </x:c>
      <x:c r="C154" s="6">
        <x:v>50.66182859</x:v>
      </x:c>
      <x:c r="D154" s="14" t="s">
        <x:v>77</x:v>
      </x:c>
      <x:c r="E154" s="15">
        <x:v>44239.6766909375</x:v>
      </x:c>
      <x:c r="F154" t="s">
        <x:v>82</x:v>
      </x:c>
      <x:c r="G154" s="6">
        <x:v>253.874625368698</x:v>
      </x:c>
      <x:c r="H154" t="s">
        <x:v>83</x:v>
      </x:c>
      <x:c r="I154" s="6">
        <x:v>13.3679304763673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23.371</x:v>
      </x:c>
      <x:c r="R154" s="8">
        <x:v>146639.566704844</x:v>
      </x:c>
      <x:c r="S154" s="12">
        <x:v>301701.584163222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48805</x:v>
      </x:c>
      <x:c r="B155" s="1">
        <x:v>44272.7108393519</x:v>
      </x:c>
      <x:c r="C155" s="6">
        <x:v>50.9947331983333</x:v>
      </x:c>
      <x:c r="D155" s="14" t="s">
        <x:v>77</x:v>
      </x:c>
      <x:c r="E155" s="15">
        <x:v>44239.6766909375</x:v>
      </x:c>
      <x:c r="F155" t="s">
        <x:v>82</x:v>
      </x:c>
      <x:c r="G155" s="6">
        <x:v>253.761150517049</x:v>
      </x:c>
      <x:c r="H155" t="s">
        <x:v>83</x:v>
      </x:c>
      <x:c r="I155" s="6">
        <x:v>13.3740272337382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23.374</x:v>
      </x:c>
      <x:c r="R155" s="8">
        <x:v>146637.039708897</x:v>
      </x:c>
      <x:c r="S155" s="12">
        <x:v>301695.601800682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48816</x:v>
      </x:c>
      <x:c r="B156" s="1">
        <x:v>44272.7110712153</x:v>
      </x:c>
      <x:c r="C156" s="6">
        <x:v>51.3285959116667</x:v>
      </x:c>
      <x:c r="D156" s="14" t="s">
        <x:v>77</x:v>
      </x:c>
      <x:c r="E156" s="15">
        <x:v>44239.6766909375</x:v>
      </x:c>
      <x:c r="F156" t="s">
        <x:v>82</x:v>
      </x:c>
      <x:c r="G156" s="6">
        <x:v>253.804193448876</x:v>
      </x:c>
      <x:c r="H156" t="s">
        <x:v>83</x:v>
      </x:c>
      <x:c r="I156" s="6">
        <x:v>13.3740272337382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23.372</x:v>
      </x:c>
      <x:c r="R156" s="8">
        <x:v>146644.81859411</x:v>
      </x:c>
      <x:c r="S156" s="12">
        <x:v>301711.386209247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48825</x:v>
      </x:c>
      <x:c r="B157" s="1">
        <x:v>44272.7113023958</x:v>
      </x:c>
      <x:c r="C157" s="6">
        <x:v>51.66153894</x:v>
      </x:c>
      <x:c r="D157" s="14" t="s">
        <x:v>77</x:v>
      </x:c>
      <x:c r="E157" s="15">
        <x:v>44239.6766909375</x:v>
      </x:c>
      <x:c r="F157" t="s">
        <x:v>82</x:v>
      </x:c>
      <x:c r="G157" s="6">
        <x:v>253.853096495748</x:v>
      </x:c>
      <x:c r="H157" t="s">
        <x:v>83</x:v>
      </x:c>
      <x:c r="I157" s="6">
        <x:v>13.3679304763673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23.372</x:v>
      </x:c>
      <x:c r="R157" s="8">
        <x:v>146639.443808392</x:v>
      </x:c>
      <x:c r="S157" s="12">
        <x:v>301703.976598549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48836</x:v>
      </x:c>
      <x:c r="B158" s="1">
        <x:v>44272.7115335995</x:v>
      </x:c>
      <x:c r="C158" s="6">
        <x:v>51.9944545116667</x:v>
      </x:c>
      <x:c r="D158" s="14" t="s">
        <x:v>77</x:v>
      </x:c>
      <x:c r="E158" s="15">
        <x:v>44239.6766909375</x:v>
      </x:c>
      <x:c r="F158" t="s">
        <x:v>82</x:v>
      </x:c>
      <x:c r="G158" s="6">
        <x:v>253.825718204375</x:v>
      </x:c>
      <x:c r="H158" t="s">
        <x:v>83</x:v>
      </x:c>
      <x:c r="I158" s="6">
        <x:v>13.3740272337382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23.371</x:v>
      </x:c>
      <x:c r="R158" s="8">
        <x:v>146652.872199151</x:v>
      </x:c>
      <x:c r="S158" s="12">
        <x:v>301710.800075097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48846</x:v>
      </x:c>
      <x:c r="B159" s="1">
        <x:v>44272.7117655903</x:v>
      </x:c>
      <x:c r="C159" s="6">
        <x:v>52.32853802</x:v>
      </x:c>
      <x:c r="D159" s="14" t="s">
        <x:v>77</x:v>
      </x:c>
      <x:c r="E159" s="15">
        <x:v>44239.6766909375</x:v>
      </x:c>
      <x:c r="F159" t="s">
        <x:v>82</x:v>
      </x:c>
      <x:c r="G159" s="6">
        <x:v>253.718116355412</x:v>
      </x:c>
      <x:c r="H159" t="s">
        <x:v>83</x:v>
      </x:c>
      <x:c r="I159" s="6">
        <x:v>13.3740272337382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23.376</x:v>
      </x:c>
      <x:c r="R159" s="8">
        <x:v>146659.134533247</x:v>
      </x:c>
      <x:c r="S159" s="12">
        <x:v>301695.463204911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48856</x:v>
      </x:c>
      <x:c r="B160" s="1">
        <x:v>44272.7119967245</x:v>
      </x:c>
      <x:c r="C160" s="6">
        <x:v>52.6613410233333</x:v>
      </x:c>
      <x:c r="D160" s="14" t="s">
        <x:v>77</x:v>
      </x:c>
      <x:c r="E160" s="15">
        <x:v>44239.6766909375</x:v>
      </x:c>
      <x:c r="F160" t="s">
        <x:v>82</x:v>
      </x:c>
      <x:c r="G160" s="6">
        <x:v>253.739632340109</x:v>
      </x:c>
      <x:c r="H160" t="s">
        <x:v>83</x:v>
      </x:c>
      <x:c r="I160" s="6">
        <x:v>13.3740272337382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23.375</x:v>
      </x:c>
      <x:c r="R160" s="8">
        <x:v>146667.332464247</x:v>
      </x:c>
      <x:c r="S160" s="12">
        <x:v>301710.096837426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48865</x:v>
      </x:c>
      <x:c r="B161" s="1">
        <x:v>44272.7122280903</x:v>
      </x:c>
      <x:c r="C161" s="6">
        <x:v>52.9944796716667</x:v>
      </x:c>
      <x:c r="D161" s="14" t="s">
        <x:v>77</x:v>
      </x:c>
      <x:c r="E161" s="15">
        <x:v>44239.6766909375</x:v>
      </x:c>
      <x:c r="F161" t="s">
        <x:v>82</x:v>
      </x:c>
      <x:c r="G161" s="6">
        <x:v>253.76700293666</x:v>
      </x:c>
      <x:c r="H161" t="s">
        <x:v>83</x:v>
      </x:c>
      <x:c r="I161" s="6">
        <x:v>13.3679304763673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23.376</x:v>
      </x:c>
      <x:c r="R161" s="8">
        <x:v>146637.63101296</x:v>
      </x:c>
      <x:c r="S161" s="12">
        <x:v>301696.261200238</x:v>
      </x:c>
      <x:c r="T161" s="12">
        <x:v>59.9306670392191</x:v>
      </x:c>
      <x:c r="U161" s="12">
        <x:v>38.1</x:v>
      </x:c>
      <x:c r="V16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2021-03-18T00:25:16Z</dcterms:modified>
</cp:coreProperties>
</file>