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773b99a8b6f44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<x:sst xmlns:x="http://schemas.openxmlformats.org/spreadsheetml/2006/main">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</x:sst>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773b99a8b6f44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44277.6019110625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50916</x:v>
      </x:c>
      <x:c r="B2" s="1">
        <x:v>44277.5351414005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227.072193425671</x:v>
      </x:c>
      <x:c r="H2" t="s">
        <x:v>83</x:v>
      </x:c>
      <x:c r="I2" s="6">
        <x:v>19.533841564516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22.567</x:v>
      </x:c>
      <x:c r="R2" s="8">
        <x:v>160811.436608619</x:v>
      </x:c>
      <x:c r="S2" s="12">
        <x:v>298882.063109589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50926</x:v>
      </x:c>
      <x:c r="B3" s="1">
        <x:v>44277.5353767361</x:v>
      </x:c>
      <x:c r="C3" s="6">
        <x:v>0.338875151666667</x:v>
      </x:c>
      <x:c r="D3" s="14" t="s">
        <x:v>77</x:v>
      </x:c>
      <x:c r="E3" s="15">
        <x:v>44243.5093649653</x:v>
      </x:c>
      <x:c r="F3" t="s">
        <x:v>82</x:v>
      </x:c>
      <x:c r="G3" s="6">
        <x:v>226.937722427595</x:v>
      </x:c>
      <x:c r="H3" t="s">
        <x:v>83</x:v>
      </x:c>
      <x:c r="I3" s="6">
        <x:v>19.5276693350606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22.576</x:v>
      </x:c>
      <x:c r="R3" s="8">
        <x:v>160871.093556105</x:v>
      </x:c>
      <x:c r="S3" s="12">
        <x:v>298880.06473533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50936</x:v>
      </x:c>
      <x:c r="B4" s="1">
        <x:v>44277.5356078704</x:v>
      </x:c>
      <x:c r="C4" s="6">
        <x:v>0.671705751666667</x:v>
      </x:c>
      <x:c r="D4" s="14" t="s">
        <x:v>77</x:v>
      </x:c>
      <x:c r="E4" s="15">
        <x:v>44243.5093649653</x:v>
      </x:c>
      <x:c r="F4" t="s">
        <x:v>82</x:v>
      </x:c>
      <x:c r="G4" s="6">
        <x:v>226.684306896825</x:v>
      </x:c>
      <x:c r="H4" t="s">
        <x:v>83</x:v>
      </x:c>
      <x:c r="I4" s="6">
        <x:v>19.5276693350606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22.589</x:v>
      </x:c>
      <x:c r="R4" s="8">
        <x:v>160960.773705508</x:v>
      </x:c>
      <x:c r="S4" s="12">
        <x:v>298858.021976107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50946</x:v>
      </x:c>
      <x:c r="B5" s="1">
        <x:v>44277.5358392014</x:v>
      </x:c>
      <x:c r="C5" s="6">
        <x:v>1.00482666666667</x:v>
      </x:c>
      <x:c r="D5" s="14" t="s">
        <x:v>77</x:v>
      </x:c>
      <x:c r="E5" s="15">
        <x:v>44243.5093649653</x:v>
      </x:c>
      <x:c r="F5" t="s">
        <x:v>82</x:v>
      </x:c>
      <x:c r="G5" s="6">
        <x:v>226.407494199616</x:v>
      </x:c>
      <x:c r="H5" t="s">
        <x:v>83</x:v>
      </x:c>
      <x:c r="I5" s="6">
        <x:v>19.5400138052951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22.599</x:v>
      </x:c>
      <x:c r="R5" s="8">
        <x:v>161050.565976453</x:v>
      </x:c>
      <x:c r="S5" s="12">
        <x:v>298873.27977769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50956</x:v>
      </x:c>
      <x:c r="B6" s="1">
        <x:v>44277.5360709838</x:v>
      </x:c>
      <x:c r="C6" s="6">
        <x:v>1.33858015333333</x:v>
      </x:c>
      <x:c r="D6" s="14" t="s">
        <x:v>77</x:v>
      </x:c>
      <x:c r="E6" s="15">
        <x:v>44243.5093649653</x:v>
      </x:c>
      <x:c r="F6" t="s">
        <x:v>82</x:v>
      </x:c>
      <x:c r="G6" s="6">
        <x:v>226.27352188681</x:v>
      </x:c>
      <x:c r="H6" t="s">
        <x:v>83</x:v>
      </x:c>
      <x:c r="I6" s="6">
        <x:v>19.533841564516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22.608</x:v>
      </x:c>
      <x:c r="R6" s="8">
        <x:v>161110.455483417</x:v>
      </x:c>
      <x:c r="S6" s="12">
        <x:v>298856.736525856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50966</x:v>
      </x:c>
      <x:c r="B7" s="1">
        <x:v>44277.5363026968</x:v>
      </x:c>
      <x:c r="C7" s="6">
        <x:v>1.67224475166667</x:v>
      </x:c>
      <x:c r="D7" s="14" t="s">
        <x:v>77</x:v>
      </x:c>
      <x:c r="E7" s="15">
        <x:v>44243.5093649653</x:v>
      </x:c>
      <x:c r="F7" t="s">
        <x:v>82</x:v>
      </x:c>
      <x:c r="G7" s="6">
        <x:v>226.254084966202</x:v>
      </x:c>
      <x:c r="H7" t="s">
        <x:v>83</x:v>
      </x:c>
      <x:c r="I7" s="6">
        <x:v>19.533841564516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22.609</x:v>
      </x:c>
      <x:c r="R7" s="8">
        <x:v>161137.807387315</x:v>
      </x:c>
      <x:c r="S7" s="12">
        <x:v>298853.23381419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50976</x:v>
      </x:c>
      <x:c r="B8" s="1">
        <x:v>44277.536533831</x:v>
      </x:c>
      <x:c r="C8" s="6">
        <x:v>2.00511260833333</x:v>
      </x:c>
      <x:c r="D8" s="14" t="s">
        <x:v>77</x:v>
      </x:c>
      <x:c r="E8" s="15">
        <x:v>44243.5093649653</x:v>
      </x:c>
      <x:c r="F8" t="s">
        <x:v>82</x:v>
      </x:c>
      <x:c r="G8" s="6">
        <x:v>226.176357654773</x:v>
      </x:c>
      <x:c r="H8" t="s">
        <x:v>83</x:v>
      </x:c>
      <x:c r="I8" s="6">
        <x:v>19.533841564516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22.613</x:v>
      </x:c>
      <x:c r="R8" s="8">
        <x:v>161145.504870225</x:v>
      </x:c>
      <x:c r="S8" s="12">
        <x:v>298836.882604949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50986</x:v>
      </x:c>
      <x:c r="B9" s="1">
        <x:v>44277.536765625</x:v>
      </x:c>
      <x:c r="C9" s="6">
        <x:v>2.33886265333333</x:v>
      </x:c>
      <x:c r="D9" s="14" t="s">
        <x:v>77</x:v>
      </x:c>
      <x:c r="E9" s="15">
        <x:v>44243.5093649653</x:v>
      </x:c>
      <x:c r="F9" t="s">
        <x:v>82</x:v>
      </x:c>
      <x:c r="G9" s="6">
        <x:v>226.180668409884</x:v>
      </x:c>
      <x:c r="H9" t="s">
        <x:v>83</x:v>
      </x:c>
      <x:c r="I9" s="6">
        <x:v>19.5214971169294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22.617</x:v>
      </x:c>
      <x:c r="R9" s="8">
        <x:v>161157.751262261</x:v>
      </x:c>
      <x:c r="S9" s="12">
        <x:v>298821.685950618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50996</x:v>
      </x:c>
      <x:c r="B10" s="1">
        <x:v>44277.536996794</x:v>
      </x:c>
      <x:c r="C10" s="6">
        <x:v>2.6717554</x:v>
      </x:c>
      <x:c r="D10" s="14" t="s">
        <x:v>77</x:v>
      </x:c>
      <x:c r="E10" s="15">
        <x:v>44243.5093649653</x:v>
      </x:c>
      <x:c r="F10" t="s">
        <x:v>82</x:v>
      </x:c>
      <x:c r="G10" s="6">
        <x:v>226.238957366202</x:v>
      </x:c>
      <x:c r="H10" t="s">
        <x:v>83</x:v>
      </x:c>
      <x:c r="I10" s="6">
        <x:v>19.5214971169294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22.614</x:v>
      </x:c>
      <x:c r="R10" s="8">
        <x:v>161131.082366463</x:v>
      </x:c>
      <x:c r="S10" s="12">
        <x:v>298829.042969754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51006</x:v>
      </x:c>
      <x:c r="B11" s="1">
        <x:v>44277.5372284375</x:v>
      </x:c>
      <x:c r="C11" s="6">
        <x:v>3.00528634333333</x:v>
      </x:c>
      <x:c r="D11" s="14" t="s">
        <x:v>77</x:v>
      </x:c>
      <x:c r="E11" s="15">
        <x:v>44243.5093649653</x:v>
      </x:c>
      <x:c r="F11" t="s">
        <x:v>82</x:v>
      </x:c>
      <x:c r="G11" s="6">
        <x:v>226.258391091251</x:v>
      </x:c>
      <x:c r="H11" t="s">
        <x:v>83</x:v>
      </x:c>
      <x:c r="I11" s="6">
        <x:v>19.5214971169294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22.613</x:v>
      </x:c>
      <x:c r="R11" s="8">
        <x:v>161113.682417677</x:v>
      </x:c>
      <x:c r="S11" s="12">
        <x:v>298822.515736607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51016</x:v>
      </x:c>
      <x:c r="B12" s="1">
        <x:v>44277.5374596412</x:v>
      </x:c>
      <x:c r="C12" s="6">
        <x:v>3.33824489333333</x:v>
      </x:c>
      <x:c r="D12" s="14" t="s">
        <x:v>77</x:v>
      </x:c>
      <x:c r="E12" s="15">
        <x:v>44243.5093649653</x:v>
      </x:c>
      <x:c r="F12" t="s">
        <x:v>82</x:v>
      </x:c>
      <x:c r="G12" s="6">
        <x:v>226.219525677818</x:v>
      </x:c>
      <x:c r="H12" t="s">
        <x:v>83</x:v>
      </x:c>
      <x:c r="I12" s="6">
        <x:v>19.5214971169294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22.615</x:v>
      </x:c>
      <x:c r="R12" s="8">
        <x:v>161125.117440327</x:v>
      </x:c>
      <x:c r="S12" s="12">
        <x:v>298821.508876256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51026</x:v>
      </x:c>
      <x:c r="B13" s="1">
        <x:v>44277.5376915162</x:v>
      </x:c>
      <x:c r="C13" s="6">
        <x:v>3.67211644833333</x:v>
      </x:c>
      <x:c r="D13" s="14" t="s">
        <x:v>77</x:v>
      </x:c>
      <x:c r="E13" s="15">
        <x:v>44243.5093649653</x:v>
      </x:c>
      <x:c r="F13" t="s">
        <x:v>82</x:v>
      </x:c>
      <x:c r="G13" s="6">
        <x:v>226.20009602581</x:v>
      </x:c>
      <x:c r="H13" t="s">
        <x:v>83</x:v>
      </x:c>
      <x:c r="I13" s="6">
        <x:v>19.5214971169294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22.616</x:v>
      </x:c>
      <x:c r="R13" s="8">
        <x:v>161136.202451187</x:v>
      </x:c>
      <x:c r="S13" s="12">
        <x:v>298809.939526704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51036</x:v>
      </x:c>
      <x:c r="B14" s="1">
        <x:v>44277.5379226042</x:v>
      </x:c>
      <x:c r="C14" s="6">
        <x:v>4.00490059333333</x:v>
      </x:c>
      <x:c r="D14" s="14" t="s">
        <x:v>77</x:v>
      </x:c>
      <x:c r="E14" s="15">
        <x:v>44243.5093649653</x:v>
      </x:c>
      <x:c r="F14" t="s">
        <x:v>82</x:v>
      </x:c>
      <x:c r="G14" s="6">
        <x:v>226.143981031809</x:v>
      </x:c>
      <x:c r="H14" t="s">
        <x:v>83</x:v>
      </x:c>
      <x:c r="I14" s="6">
        <x:v>19.5153249101213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22.621</x:v>
      </x:c>
      <x:c r="R14" s="8">
        <x:v>161186.976383551</x:v>
      </x:c>
      <x:c r="S14" s="12">
        <x:v>298802.339297857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51046</x:v>
      </x:c>
      <x:c r="B15" s="1">
        <x:v>44277.5381542477</x:v>
      </x:c>
      <x:c r="C15" s="6">
        <x:v>4.3384526</x:v>
      </x:c>
      <x:c r="D15" s="14" t="s">
        <x:v>77</x:v>
      </x:c>
      <x:c r="E15" s="15">
        <x:v>44243.5093649653</x:v>
      </x:c>
      <x:c r="F15" t="s">
        <x:v>82</x:v>
      </x:c>
      <x:c r="G15" s="6">
        <x:v>225.988670528169</x:v>
      </x:c>
      <x:c r="H15" t="s">
        <x:v>83</x:v>
      </x:c>
      <x:c r="I15" s="6">
        <x:v>19.5153249101213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22.629</x:v>
      </x:c>
      <x:c r="R15" s="8">
        <x:v>161229.592847295</x:v>
      </x:c>
      <x:c r="S15" s="12">
        <x:v>298814.801486832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51056</x:v>
      </x:c>
      <x:c r="B16" s="1">
        <x:v>44277.5383855671</x:v>
      </x:c>
      <x:c r="C16" s="6">
        <x:v>4.67160280166667</x:v>
      </x:c>
      <x:c r="D16" s="14" t="s">
        <x:v>77</x:v>
      </x:c>
      <x:c r="E16" s="15">
        <x:v>44243.5093649653</x:v>
      </x:c>
      <x:c r="F16" t="s">
        <x:v>82</x:v>
      </x:c>
      <x:c r="G16" s="6">
        <x:v>225.952034215177</x:v>
      </x:c>
      <x:c r="H16" t="s">
        <x:v>83</x:v>
      </x:c>
      <x:c r="I16" s="6">
        <x:v>19.5091527146374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22.633</x:v>
      </x:c>
      <x:c r="R16" s="8">
        <x:v>161263.018526971</x:v>
      </x:c>
      <x:c r="S16" s="12">
        <x:v>298800.357360039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51066</x:v>
      </x:c>
      <x:c r="B17" s="1">
        <x:v>44277.5386172106</x:v>
      </x:c>
      <x:c r="C17" s="6">
        <x:v>5.00517976833333</x:v>
      </x:c>
      <x:c r="D17" s="14" t="s">
        <x:v>77</x:v>
      </x:c>
      <x:c r="E17" s="15">
        <x:v>44243.5093649653</x:v>
      </x:c>
      <x:c r="F17" t="s">
        <x:v>82</x:v>
      </x:c>
      <x:c r="G17" s="6">
        <x:v>225.852880557766</x:v>
      </x:c>
      <x:c r="H17" t="s">
        <x:v>83</x:v>
      </x:c>
      <x:c r="I17" s="6">
        <x:v>19.5153249101213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22.636</x:v>
      </x:c>
      <x:c r="R17" s="8">
        <x:v>161290.97447888</x:v>
      </x:c>
      <x:c r="S17" s="12">
        <x:v>298787.677916075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51076</x:v>
      </x:c>
      <x:c r="B18" s="1">
        <x:v>44277.5388489583</x:v>
      </x:c>
      <x:c r="C18" s="6">
        <x:v>5.33889582</x:v>
      </x:c>
      <x:c r="D18" s="14" t="s">
        <x:v>77</x:v>
      </x:c>
      <x:c r="E18" s="15">
        <x:v>44243.5093649653</x:v>
      </x:c>
      <x:c r="F18" t="s">
        <x:v>82</x:v>
      </x:c>
      <x:c r="G18" s="6">
        <x:v>225.833490115444</x:v>
      </x:c>
      <x:c r="H18" t="s">
        <x:v>83</x:v>
      </x:c>
      <x:c r="I18" s="6">
        <x:v>19.5153249101213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22.637</x:v>
      </x:c>
      <x:c r="R18" s="8">
        <x:v>161278.791163309</x:v>
      </x:c>
      <x:c r="S18" s="12">
        <x:v>298782.804612427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51086</x:v>
      </x:c>
      <x:c r="B19" s="1">
        <x:v>44277.5390803241</x:v>
      </x:c>
      <x:c r="C19" s="6">
        <x:v>5.672034505</x:v>
      </x:c>
      <x:c r="D19" s="14" t="s">
        <x:v>77</x:v>
      </x:c>
      <x:c r="E19" s="15">
        <x:v>44243.5093649653</x:v>
      </x:c>
      <x:c r="F19" t="s">
        <x:v>82</x:v>
      </x:c>
      <x:c r="G19" s="6">
        <x:v>225.915411801831</x:v>
      </x:c>
      <x:c r="H19" t="s">
        <x:v>83</x:v>
      </x:c>
      <x:c r="I19" s="6">
        <x:v>19.5029805304771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22.637</x:v>
      </x:c>
      <x:c r="R19" s="8">
        <x:v>161282.985093056</x:v>
      </x:c>
      <x:c r="S19" s="12">
        <x:v>298790.970097094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51096</x:v>
      </x:c>
      <x:c r="B20" s="1">
        <x:v>44277.5393116088</x:v>
      </x:c>
      <x:c r="C20" s="6">
        <x:v>6.00510824333333</x:v>
      </x:c>
      <x:c r="D20" s="14" t="s">
        <x:v>77</x:v>
      </x:c>
      <x:c r="E20" s="15">
        <x:v>44243.5093649653</x:v>
      </x:c>
      <x:c r="F20" t="s">
        <x:v>82</x:v>
      </x:c>
      <x:c r="G20" s="6">
        <x:v>225.79906993149</x:v>
      </x:c>
      <x:c r="H20" t="s">
        <x:v>83</x:v>
      </x:c>
      <x:c r="I20" s="6">
        <x:v>19.5029805304771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22.643</x:v>
      </x:c>
      <x:c r="R20" s="8">
        <x:v>161318.064742251</x:v>
      </x:c>
      <x:c r="S20" s="12">
        <x:v>298792.875505002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51106</x:v>
      </x:c>
      <x:c r="B21" s="1">
        <x:v>44277.5395433681</x:v>
      </x:c>
      <x:c r="C21" s="6">
        <x:v>6.33883473833333</x:v>
      </x:c>
      <x:c r="D21" s="14" t="s">
        <x:v>77</x:v>
      </x:c>
      <x:c r="E21" s="15">
        <x:v>44243.5093649653</x:v>
      </x:c>
      <x:c r="F21" t="s">
        <x:v>82</x:v>
      </x:c>
      <x:c r="G21" s="6">
        <x:v>225.723734074493</x:v>
      </x:c>
      <x:c r="H21" t="s">
        <x:v>83</x:v>
      </x:c>
      <x:c r="I21" s="6">
        <x:v>19.4968083576396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22.649</x:v>
      </x:c>
      <x:c r="R21" s="8">
        <x:v>161355.536373564</x:v>
      </x:c>
      <x:c r="S21" s="12">
        <x:v>298784.57734855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51116</x:v>
      </x:c>
      <x:c r="B22" s="1">
        <x:v>44277.539774537</x:v>
      </x:c>
      <x:c r="C22" s="6">
        <x:v>6.67168394833333</x:v>
      </x:c>
      <x:c r="D22" s="14" t="s">
        <x:v>77</x:v>
      </x:c>
      <x:c r="E22" s="15">
        <x:v>44243.5093649653</x:v>
      </x:c>
      <x:c r="F22" t="s">
        <x:v>82</x:v>
      </x:c>
      <x:c r="G22" s="6">
        <x:v>225.58815499083</x:v>
      </x:c>
      <x:c r="H22" t="s">
        <x:v>83</x:v>
      </x:c>
      <x:c r="I22" s="6">
        <x:v>19.4968083576396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22.656</x:v>
      </x:c>
      <x:c r="R22" s="8">
        <x:v>161425.900015904</x:v>
      </x:c>
      <x:c r="S22" s="12">
        <x:v>298791.534066802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51126</x:v>
      </x:c>
      <x:c r="B23" s="1">
        <x:v>44277.5400059838</x:v>
      </x:c>
      <x:c r="C23" s="6">
        <x:v>7.00500961833333</x:v>
      </x:c>
      <x:c r="D23" s="14" t="s">
        <x:v>77</x:v>
      </x:c>
      <x:c r="E23" s="15">
        <x:v>44243.5093649653</x:v>
      </x:c>
      <x:c r="F23" t="s">
        <x:v>82</x:v>
      </x:c>
      <x:c r="G23" s="6">
        <x:v>225.452675178227</x:v>
      </x:c>
      <x:c r="H23" t="s">
        <x:v>83</x:v>
      </x:c>
      <x:c r="I23" s="6">
        <x:v>19.4968083576396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22.663</x:v>
      </x:c>
      <x:c r="R23" s="8">
        <x:v>161470.385343859</x:v>
      </x:c>
      <x:c r="S23" s="12">
        <x:v>298776.718039237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51136</x:v>
      </x:c>
      <x:c r="B24" s="1">
        <x:v>44277.5402378125</x:v>
      </x:c>
      <x:c r="C24" s="6">
        <x:v>7.33879963333333</x:v>
      </x:c>
      <x:c r="D24" s="14" t="s">
        <x:v>77</x:v>
      </x:c>
      <x:c r="E24" s="15">
        <x:v>44243.5093649653</x:v>
      </x:c>
      <x:c r="F24" t="s">
        <x:v>82</x:v>
      </x:c>
      <x:c r="G24" s="6">
        <x:v>225.317294537603</x:v>
      </x:c>
      <x:c r="H24" t="s">
        <x:v>83</x:v>
      </x:c>
      <x:c r="I24" s="6">
        <x:v>19.4968083576396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22.67</x:v>
      </x:c>
      <x:c r="R24" s="8">
        <x:v>161493.994446968</x:v>
      </x:c>
      <x:c r="S24" s="12">
        <x:v>298776.255191614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51146</x:v>
      </x:c>
      <x:c r="B25" s="1">
        <x:v>44277.5404689005</x:v>
      </x:c>
      <x:c r="C25" s="6">
        <x:v>7.67158879333333</x:v>
      </x:c>
      <x:c r="D25" s="14" t="s">
        <x:v>77</x:v>
      </x:c>
      <x:c r="E25" s="15">
        <x:v>44243.5093649653</x:v>
      </x:c>
      <x:c r="F25" t="s">
        <x:v>82</x:v>
      </x:c>
      <x:c r="G25" s="6">
        <x:v>225.534471466753</x:v>
      </x:c>
      <x:c r="H25" t="s">
        <x:v>83</x:v>
      </x:c>
      <x:c r="I25" s="6">
        <x:v>19.484464045936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22.663</x:v>
      </x:c>
      <x:c r="R25" s="8">
        <x:v>161459.250828445</x:v>
      </x:c>
      <x:c r="S25" s="12">
        <x:v>298784.174307192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51156</x:v>
      </x:c>
      <x:c r="B26" s="1">
        <x:v>44277.5407006944</x:v>
      </x:c>
      <x:c r="C26" s="6">
        <x:v>8.00535076166667</x:v>
      </x:c>
      <x:c r="D26" s="14" t="s">
        <x:v>77</x:v>
      </x:c>
      <x:c r="E26" s="15">
        <x:v>44243.5093649653</x:v>
      </x:c>
      <x:c r="F26" t="s">
        <x:v>82</x:v>
      </x:c>
      <x:c r="G26" s="6">
        <x:v>225.49576724596</x:v>
      </x:c>
      <x:c r="H26" t="s">
        <x:v>83</x:v>
      </x:c>
      <x:c r="I26" s="6">
        <x:v>19.484464045936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22.665</x:v>
      </x:c>
      <x:c r="R26" s="8">
        <x:v>161467.250843538</x:v>
      </x:c>
      <x:c r="S26" s="12">
        <x:v>298785.421042996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51166</x:v>
      </x:c>
      <x:c r="B27" s="1">
        <x:v>44277.5409322917</x:v>
      </x:c>
      <x:c r="C27" s="6">
        <x:v>8.33889714</x:v>
      </x:c>
      <x:c r="D27" s="14" t="s">
        <x:v>77</x:v>
      </x:c>
      <x:c r="E27" s="15">
        <x:v>44243.5093649653</x:v>
      </x:c>
      <x:c r="F27" t="s">
        <x:v>82</x:v>
      </x:c>
      <x:c r="G27" s="6">
        <x:v>225.497969289377</x:v>
      </x:c>
      <x:c r="H27" t="s">
        <x:v>83</x:v>
      </x:c>
      <x:c r="I27" s="6">
        <x:v>19.478291907069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22.667</x:v>
      </x:c>
      <x:c r="R27" s="8">
        <x:v>161505.987384218</x:v>
      </x:c>
      <x:c r="S27" s="12">
        <x:v>298791.445135945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51176</x:v>
      </x:c>
      <x:c r="B28" s="1">
        <x:v>44277.5411636574</x:v>
      </x:c>
      <x:c r="C28" s="6">
        <x:v>8.67205290333333</x:v>
      </x:c>
      <x:c r="D28" s="14" t="s">
        <x:v>77</x:v>
      </x:c>
      <x:c r="E28" s="15">
        <x:v>44243.5093649653</x:v>
      </x:c>
      <x:c r="F28" t="s">
        <x:v>82</x:v>
      </x:c>
      <x:c r="G28" s="6">
        <x:v>225.405667150869</x:v>
      </x:c>
      <x:c r="H28" t="s">
        <x:v>83</x:v>
      </x:c>
      <x:c r="I28" s="6">
        <x:v>19.4659476633051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22.676</x:v>
      </x:c>
      <x:c r="R28" s="8">
        <x:v>161537.880722847</x:v>
      </x:c>
      <x:c r="S28" s="12">
        <x:v>298771.950763402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51186</x:v>
      </x:c>
      <x:c r="B29" s="1">
        <x:v>44277.5413949421</x:v>
      </x:c>
      <x:c r="C29" s="6">
        <x:v>9.005089635</x:v>
      </x:c>
      <x:c r="D29" s="14" t="s">
        <x:v>77</x:v>
      </x:c>
      <x:c r="E29" s="15">
        <x:v>44243.5093649653</x:v>
      </x:c>
      <x:c r="F29" t="s">
        <x:v>82</x:v>
      </x:c>
      <x:c r="G29" s="6">
        <x:v>225.246596448155</x:v>
      </x:c>
      <x:c r="H29" t="s">
        <x:v>83</x:v>
      </x:c>
      <x:c r="I29" s="6">
        <x:v>19.478291907069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22.68</x:v>
      </x:c>
      <x:c r="R29" s="8">
        <x:v>161565.781573164</x:v>
      </x:c>
      <x:c r="S29" s="12">
        <x:v>298757.115910517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51196</x:v>
      </x:c>
      <x:c r="B30" s="1">
        <x:v>44277.5416267014</x:v>
      </x:c>
      <x:c r="C30" s="6">
        <x:v>9.338832435</x:v>
      </x:c>
      <x:c r="D30" s="14" t="s">
        <x:v>77</x:v>
      </x:c>
      <x:c r="E30" s="15">
        <x:v>44243.5093649653</x:v>
      </x:c>
      <x:c r="F30" t="s">
        <x:v>82</x:v>
      </x:c>
      <x:c r="G30" s="6">
        <x:v>225.268132989711</x:v>
      </x:c>
      <x:c r="H30" t="s">
        <x:v>83</x:v>
      </x:c>
      <x:c r="I30" s="6">
        <x:v>19.4721197795257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22.681</x:v>
      </x:c>
      <x:c r="R30" s="8">
        <x:v>161549.744011197</x:v>
      </x:c>
      <x:c r="S30" s="12">
        <x:v>298758.604152766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51206</x:v>
      </x:c>
      <x:c r="B31" s="1">
        <x:v>44277.5418578704</x:v>
      </x:c>
      <x:c r="C31" s="6">
        <x:v>9.671725465</x:v>
      </x:c>
      <x:c r="D31" s="14" t="s">
        <x:v>77</x:v>
      </x:c>
      <x:c r="E31" s="15">
        <x:v>44243.5093649653</x:v>
      </x:c>
      <x:c r="F31" t="s">
        <x:v>82</x:v>
      </x:c>
      <x:c r="G31" s="6">
        <x:v>225.227274224541</x:v>
      </x:c>
      <x:c r="H31" t="s">
        <x:v>83</x:v>
      </x:c>
      <x:c r="I31" s="6">
        <x:v>19.478291907069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22.681</x:v>
      </x:c>
      <x:c r="R31" s="8">
        <x:v>161551.454199694</x:v>
      </x:c>
      <x:c r="S31" s="12">
        <x:v>298760.442583249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51216</x:v>
      </x:c>
      <x:c r="B32" s="1">
        <x:v>44277.5420896643</x:v>
      </x:c>
      <x:c r="C32" s="6">
        <x:v>10.005497875</x:v>
      </x:c>
      <x:c r="D32" s="14" t="s">
        <x:v>77</x:v>
      </x:c>
      <x:c r="E32" s="15">
        <x:v>44243.5093649653</x:v>
      </x:c>
      <x:c r="F32" t="s">
        <x:v>82</x:v>
      </x:c>
      <x:c r="G32" s="6">
        <x:v>225.169319671435</x:v>
      </x:c>
      <x:c r="H32" t="s">
        <x:v>83</x:v>
      </x:c>
      <x:c r="I32" s="6">
        <x:v>19.478291907069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22.684</x:v>
      </x:c>
      <x:c r="R32" s="8">
        <x:v>161594.469676851</x:v>
      </x:c>
      <x:c r="S32" s="12">
        <x:v>298734.777291734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51226</x:v>
      </x:c>
      <x:c r="B33" s="1">
        <x:v>44277.5423209838</x:v>
      </x:c>
      <x:c r="C33" s="6">
        <x:v>10.338615555</x:v>
      </x:c>
      <x:c r="D33" s="14" t="s">
        <x:v>77</x:v>
      </x:c>
      <x:c r="E33" s="15">
        <x:v>44243.5093649653</x:v>
      </x:c>
      <x:c r="F33" t="s">
        <x:v>82</x:v>
      </x:c>
      <x:c r="G33" s="6">
        <x:v>225.115820357156</x:v>
      </x:c>
      <x:c r="H33" t="s">
        <x:v>83</x:v>
      </x:c>
      <x:c r="I33" s="6">
        <x:v>19.4659476633051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22.691</x:v>
      </x:c>
      <x:c r="R33" s="8">
        <x:v>161654.383353808</x:v>
      </x:c>
      <x:c r="S33" s="12">
        <x:v>298742.218210947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51236</x:v>
      </x:c>
      <x:c r="B34" s="1">
        <x:v>44277.5425522338</x:v>
      </x:c>
      <x:c r="C34" s="6">
        <x:v>10.6715847883333</x:v>
      </x:c>
      <x:c r="D34" s="14" t="s">
        <x:v>77</x:v>
      </x:c>
      <x:c r="E34" s="15">
        <x:v>44243.5093649653</x:v>
      </x:c>
      <x:c r="F34" t="s">
        <x:v>82</x:v>
      </x:c>
      <x:c r="G34" s="6">
        <x:v>224.963649304088</x:v>
      </x:c>
      <x:c r="H34" t="s">
        <x:v>83</x:v>
      </x:c>
      <x:c r="I34" s="6">
        <x:v>19.4597755584086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22.701</x:v>
      </x:c>
      <x:c r="R34" s="8">
        <x:v>161715.05250137</x:v>
      </x:c>
      <x:c r="S34" s="12">
        <x:v>298754.962381855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51246</x:v>
      </x:c>
      <x:c r="B35" s="1">
        <x:v>44277.5427840278</x:v>
      </x:c>
      <x:c r="C35" s="6">
        <x:v>11.0053582916667</x:v>
      </x:c>
      <x:c r="D35" s="14" t="s">
        <x:v>77</x:v>
      </x:c>
      <x:c r="E35" s="15">
        <x:v>44243.5093649653</x:v>
      </x:c>
      <x:c r="F35" t="s">
        <x:v>82</x:v>
      </x:c>
      <x:c r="G35" s="6">
        <x:v>224.890971583129</x:v>
      </x:c>
      <x:c r="H35" t="s">
        <x:v>83</x:v>
      </x:c>
      <x:c r="I35" s="6">
        <x:v>19.4474313825826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22.709</x:v>
      </x:c>
      <x:c r="R35" s="8">
        <x:v>161773.771076911</x:v>
      </x:c>
      <x:c r="S35" s="12">
        <x:v>298748.966444472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51256</x:v>
      </x:c>
      <x:c r="B36" s="1">
        <x:v>44277.5430154282</x:v>
      </x:c>
      <x:c r="C36" s="6">
        <x:v>11.3385797733333</x:v>
      </x:c>
      <x:c r="D36" s="14" t="s">
        <x:v>77</x:v>
      </x:c>
      <x:c r="E36" s="15">
        <x:v>44243.5093649653</x:v>
      </x:c>
      <x:c r="F36" t="s">
        <x:v>82</x:v>
      </x:c>
      <x:c r="G36" s="6">
        <x:v>224.775315150978</x:v>
      </x:c>
      <x:c r="H36" t="s">
        <x:v>83</x:v>
      </x:c>
      <x:c r="I36" s="6">
        <x:v>19.4474313825826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22.715</x:v>
      </x:c>
      <x:c r="R36" s="8">
        <x:v>161800.246350344</x:v>
      </x:c>
      <x:c r="S36" s="12">
        <x:v>298735.624142598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51266</x:v>
      </x:c>
      <x:c r="B37" s="1">
        <x:v>44277.5432470718</x:v>
      </x:c>
      <x:c r="C37" s="6">
        <x:v>11.6721345166667</x:v>
      </x:c>
      <x:c r="D37" s="14" t="s">
        <x:v>77</x:v>
      </x:c>
      <x:c r="E37" s="15">
        <x:v>44243.5093649653</x:v>
      </x:c>
      <x:c r="F37" t="s">
        <x:v>82</x:v>
      </x:c>
      <x:c r="G37" s="6">
        <x:v>224.698251103832</x:v>
      </x:c>
      <x:c r="H37" t="s">
        <x:v>83</x:v>
      </x:c>
      <x:c r="I37" s="6">
        <x:v>19.4474313825826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22.719</x:v>
      </x:c>
      <x:c r="R37" s="8">
        <x:v>161837.896221264</x:v>
      </x:c>
      <x:c r="S37" s="12">
        <x:v>298732.050795611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51276</x:v>
      </x:c>
      <x:c r="B38" s="1">
        <x:v>44277.5434783218</x:v>
      </x:c>
      <x:c r="C38" s="6">
        <x:v>12.0051458266667</x:v>
      </x:c>
      <x:c r="D38" s="14" t="s">
        <x:v>77</x:v>
      </x:c>
      <x:c r="E38" s="15">
        <x:v>44243.5093649653</x:v>
      </x:c>
      <x:c r="F38" t="s">
        <x:v>82</x:v>
      </x:c>
      <x:c r="G38" s="6">
        <x:v>224.604215467223</x:v>
      </x:c>
      <x:c r="H38" t="s">
        <x:v>83</x:v>
      </x:c>
      <x:c r="I38" s="6">
        <x:v>19.4412593116549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22.726</x:v>
      </x:c>
      <x:c r="R38" s="8">
        <x:v>161872.065338874</x:v>
      </x:c>
      <x:c r="S38" s="12">
        <x:v>298744.916648551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51286</x:v>
      </x:c>
      <x:c r="B39" s="1">
        <x:v>44277.5437095255</x:v>
      </x:c>
      <x:c r="C39" s="6">
        <x:v>12.3380708616667</x:v>
      </x:c>
      <x:c r="D39" s="14" t="s">
        <x:v>77</x:v>
      </x:c>
      <x:c r="E39" s="15">
        <x:v>44243.5093649653</x:v>
      </x:c>
      <x:c r="F39" t="s">
        <x:v>82</x:v>
      </x:c>
      <x:c r="G39" s="6">
        <x:v>224.630234536392</x:v>
      </x:c>
      <x:c r="H39" t="s">
        <x:v>83</x:v>
      </x:c>
      <x:c r="I39" s="6">
        <x:v>19.4227431668073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22.731</x:v>
      </x:c>
      <x:c r="R39" s="8">
        <x:v>161899.512122949</x:v>
      </x:c>
      <x:c r="S39" s="12">
        <x:v>298746.934460885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51296</x:v>
      </x:c>
      <x:c r="B40" s="1">
        <x:v>44277.5439412384</x:v>
      </x:c>
      <x:c r="C40" s="6">
        <x:v>12.6717612516667</x:v>
      </x:c>
      <x:c r="D40" s="14" t="s">
        <x:v>77</x:v>
      </x:c>
      <x:c r="E40" s="15">
        <x:v>44243.5093649653</x:v>
      </x:c>
      <x:c r="F40" t="s">
        <x:v>82</x:v>
      </x:c>
      <x:c r="G40" s="6">
        <x:v>224.570227683556</x:v>
      </x:c>
      <x:c r="H40" t="s">
        <x:v>83</x:v>
      </x:c>
      <x:c r="I40" s="6">
        <x:v>19.4289152037672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22.732</x:v>
      </x:c>
      <x:c r="R40" s="8">
        <x:v>161931.18251041</x:v>
      </x:c>
      <x:c r="S40" s="12">
        <x:v>298739.785816339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51306</x:v>
      </x:c>
      <x:c r="B41" s="1">
        <x:v>44277.5441730324</x:v>
      </x:c>
      <x:c r="C41" s="6">
        <x:v>13.0055473133333</x:v>
      </x:c>
      <x:c r="D41" s="14" t="s">
        <x:v>77</x:v>
      </x:c>
      <x:c r="E41" s="15">
        <x:v>44243.5093649653</x:v>
      </x:c>
      <x:c r="F41" t="s">
        <x:v>82</x:v>
      </x:c>
      <x:c r="G41" s="6">
        <x:v>224.752569085771</x:v>
      </x:c>
      <x:c r="H41" t="s">
        <x:v>83</x:v>
      </x:c>
      <x:c r="I41" s="6">
        <x:v>19.4042271238645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22.731</x:v>
      </x:c>
      <x:c r="R41" s="8">
        <x:v>161923.006699677</x:v>
      </x:c>
      <x:c r="S41" s="12">
        <x:v>298738.312039541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51316</x:v>
      </x:c>
      <x:c r="B42" s="1">
        <x:v>44277.5444043171</x:v>
      </x:c>
      <x:c r="C42" s="6">
        <x:v>13.338597995</x:v>
      </x:c>
      <x:c r="D42" s="14" t="s">
        <x:v>77</x:v>
      </x:c>
      <x:c r="E42" s="15">
        <x:v>44243.5093649653</x:v>
      </x:c>
      <x:c r="F42" t="s">
        <x:v>82</x:v>
      </x:c>
      <x:c r="G42" s="6">
        <x:v>224.697062990811</x:v>
      </x:c>
      <x:c r="H42" t="s">
        <x:v>83</x:v>
      </x:c>
      <x:c r="I42" s="6">
        <x:v>19.3980551321952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22.736</x:v>
      </x:c>
      <x:c r="R42" s="8">
        <x:v>161955.179670352</x:v>
      </x:c>
      <x:c r="S42" s="12">
        <x:v>298758.8548151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51326</x:v>
      </x:c>
      <x:c r="B43" s="1">
        <x:v>44277.5446354977</x:v>
      </x:c>
      <x:c r="C43" s="6">
        <x:v>13.6714858566667</x:v>
      </x:c>
      <x:c r="D43" s="14" t="s">
        <x:v>77</x:v>
      </x:c>
      <x:c r="E43" s="15">
        <x:v>44243.5093649653</x:v>
      </x:c>
      <x:c r="F43" t="s">
        <x:v>82</x:v>
      </x:c>
      <x:c r="G43" s="6">
        <x:v>224.497787939558</x:v>
      </x:c>
      <x:c r="H43" t="s">
        <x:v>83</x:v>
      </x:c>
      <x:c r="I43" s="6">
        <x:v>19.4165711411706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22.74</x:v>
      </x:c>
      <x:c r="R43" s="8">
        <x:v>161961.640971744</x:v>
      </x:c>
      <x:c r="S43" s="12">
        <x:v>298726.576735293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51336</x:v>
      </x:c>
      <x:c r="B44" s="1">
        <x:v>44277.5448673264</x:v>
      </x:c>
      <x:c r="C44" s="6">
        <x:v>14.005308555</x:v>
      </x:c>
      <x:c r="D44" s="14" t="s">
        <x:v>77</x:v>
      </x:c>
      <x:c r="E44" s="15">
        <x:v>44243.5093649653</x:v>
      </x:c>
      <x:c r="F44" t="s">
        <x:v>82</x:v>
      </x:c>
      <x:c r="G44" s="6">
        <x:v>224.401627359481</x:v>
      </x:c>
      <x:c r="H44" t="s">
        <x:v>83</x:v>
      </x:c>
      <x:c r="I44" s="6">
        <x:v>19.4165711411706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22.745</x:v>
      </x:c>
      <x:c r="R44" s="8">
        <x:v>161997.94876948</x:v>
      </x:c>
      <x:c r="S44" s="12">
        <x:v>298730.966798225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51346</x:v>
      </x:c>
      <x:c r="B45" s="1">
        <x:v>44277.5450984954</x:v>
      </x:c>
      <x:c r="C45" s="6">
        <x:v>14.33820968</x:v>
      </x:c>
      <x:c r="D45" s="14" t="s">
        <x:v>77</x:v>
      </x:c>
      <x:c r="E45" s="15">
        <x:v>44243.5093649653</x:v>
      </x:c>
      <x:c r="F45" t="s">
        <x:v>82</x:v>
      </x:c>
      <x:c r="G45" s="6">
        <x:v>224.389231029733</x:v>
      </x:c>
      <x:c r="H45" t="s">
        <x:v>83</x:v>
      </x:c>
      <x:c r="I45" s="6">
        <x:v>19.3980551321952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22.752</x:v>
      </x:c>
      <x:c r="R45" s="8">
        <x:v>162055.538889797</x:v>
      </x:c>
      <x:c r="S45" s="12">
        <x:v>298727.05758043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51356</x:v>
      </x:c>
      <x:c r="B46" s="1">
        <x:v>44277.5453302431</x:v>
      </x:c>
      <x:c r="C46" s="6">
        <x:v>14.6719491066667</x:v>
      </x:c>
      <x:c r="D46" s="14" t="s">
        <x:v>77</x:v>
      </x:c>
      <x:c r="E46" s="15">
        <x:v>44243.5093649653</x:v>
      </x:c>
      <x:c r="F46" t="s">
        <x:v>82</x:v>
      </x:c>
      <x:c r="G46" s="6">
        <x:v>224.333854862981</x:v>
      </x:c>
      <x:c r="H46" t="s">
        <x:v>83</x:v>
      </x:c>
      <x:c r="I46" s="6">
        <x:v>19.3918831518486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22.757</x:v>
      </x:c>
      <x:c r="R46" s="8">
        <x:v>162108.135239388</x:v>
      </x:c>
      <x:c r="S46" s="12">
        <x:v>298744.494308911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51366</x:v>
      </x:c>
      <x:c r="B47" s="1">
        <x:v>44277.5455618866</x:v>
      </x:c>
      <x:c r="C47" s="6">
        <x:v>15.0054794483333</x:v>
      </x:c>
      <x:c r="D47" s="14" t="s">
        <x:v>77</x:v>
      </x:c>
      <x:c r="E47" s="15">
        <x:v>44243.5093649653</x:v>
      </x:c>
      <x:c r="F47" t="s">
        <x:v>82</x:v>
      </x:c>
      <x:c r="G47" s="6">
        <x:v>224.180183784909</x:v>
      </x:c>
      <x:c r="H47" t="s">
        <x:v>83</x:v>
      </x:c>
      <x:c r="I47" s="6">
        <x:v>19.3918831518486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22.765</x:v>
      </x:c>
      <x:c r="R47" s="8">
        <x:v>162160.568570162</x:v>
      </x:c>
      <x:c r="S47" s="12">
        <x:v>298728.489594495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51376</x:v>
      </x:c>
      <x:c r="B48" s="1">
        <x:v>44277.5457931713</x:v>
      </x:c>
      <x:c r="C48" s="6">
        <x:v>15.338518645</x:v>
      </x:c>
      <x:c r="D48" s="14" t="s">
        <x:v>77</x:v>
      </x:c>
      <x:c r="E48" s="15">
        <x:v>44243.5093649653</x:v>
      </x:c>
      <x:c r="F48" t="s">
        <x:v>82</x:v>
      </x:c>
      <x:c r="G48" s="6">
        <x:v>224.105691459187</x:v>
      </x:c>
      <x:c r="H48" t="s">
        <x:v>83</x:v>
      </x:c>
      <x:c r="I48" s="6">
        <x:v>19.3857111828243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22.771</x:v>
      </x:c>
      <x:c r="R48" s="8">
        <x:v>162201.165529712</x:v>
      </x:c>
      <x:c r="S48" s="12">
        <x:v>298731.833720726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51386</x:v>
      </x:c>
      <x:c r="B49" s="1">
        <x:v>44277.5460246181</x:v>
      </x:c>
      <x:c r="C49" s="6">
        <x:v>15.6718495816667</x:v>
      </x:c>
      <x:c r="D49" s="14" t="s">
        <x:v>77</x:v>
      </x:c>
      <x:c r="E49" s="15">
        <x:v>44243.5093649653</x:v>
      </x:c>
      <x:c r="F49" t="s">
        <x:v>82</x:v>
      </x:c>
      <x:c r="G49" s="6">
        <x:v>223.990573437462</x:v>
      </x:c>
      <x:c r="H49" t="s">
        <x:v>83</x:v>
      </x:c>
      <x:c r="I49" s="6">
        <x:v>19.3857111828243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22.777</x:v>
      </x:c>
      <x:c r="R49" s="8">
        <x:v>162249.499837991</x:v>
      </x:c>
      <x:c r="S49" s="12">
        <x:v>298701.526278376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51396</x:v>
      </x:c>
      <x:c r="B50" s="1">
        <x:v>44277.5462558218</x:v>
      </x:c>
      <x:c r="C50" s="6">
        <x:v>16.0047382816667</x:v>
      </x:c>
      <x:c r="D50" s="14" t="s">
        <x:v>77</x:v>
      </x:c>
      <x:c r="E50" s="15">
        <x:v>44243.5093649653</x:v>
      </x:c>
      <x:c r="F50" t="s">
        <x:v>82</x:v>
      </x:c>
      <x:c r="G50" s="6">
        <x:v>223.860974832652</x:v>
      </x:c>
      <x:c r="H50" t="s">
        <x:v>83</x:v>
      </x:c>
      <x:c r="I50" s="6">
        <x:v>19.3733672787425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22.788</x:v>
      </x:c>
      <x:c r="R50" s="8">
        <x:v>162303.346698374</x:v>
      </x:c>
      <x:c r="S50" s="12">
        <x:v>298705.250710691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51406</x:v>
      </x:c>
      <x:c r="B51" s="1">
        <x:v>44277.5464874653</x:v>
      </x:c>
      <x:c r="C51" s="6">
        <x:v>16.338333105</x:v>
      </x:c>
      <x:c r="D51" s="14" t="s">
        <x:v>77</x:v>
      </x:c>
      <x:c r="E51" s="15">
        <x:v>44243.5093649653</x:v>
      </x:c>
      <x:c r="F51" t="s">
        <x:v>82</x:v>
      </x:c>
      <x:c r="G51" s="6">
        <x:v>223.667107162843</x:v>
      </x:c>
      <x:c r="H51" t="s">
        <x:v>83</x:v>
      </x:c>
      <x:c r="I51" s="6">
        <x:v>19.3795392251222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22.796</x:v>
      </x:c>
      <x:c r="R51" s="8">
        <x:v>162375.108378456</x:v>
      </x:c>
      <x:c r="S51" s="12">
        <x:v>298713.373070366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51416</x:v>
      </x:c>
      <x:c r="B52" s="1">
        <x:v>44277.5467191782</x:v>
      </x:c>
      <x:c r="C52" s="6">
        <x:v>16.6719839083333</x:v>
      </x:c>
      <x:c r="D52" s="14" t="s">
        <x:v>77</x:v>
      </x:c>
      <x:c r="E52" s="15">
        <x:v>44243.5093649653</x:v>
      </x:c>
      <x:c r="F52" t="s">
        <x:v>82</x:v>
      </x:c>
      <x:c r="G52" s="6">
        <x:v>223.571402654561</x:v>
      </x:c>
      <x:c r="H52" t="s">
        <x:v>83</x:v>
      </x:c>
      <x:c r="I52" s="6">
        <x:v>19.3795392251222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22.801</x:v>
      </x:c>
      <x:c r="R52" s="8">
        <x:v>162431.826320521</x:v>
      </x:c>
      <x:c r="S52" s="12">
        <x:v>298716.723905614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51426</x:v>
      </x:c>
      <x:c r="B53" s="1">
        <x:v>44277.5469503125</x:v>
      </x:c>
      <x:c r="C53" s="6">
        <x:v>17.0048202966667</x:v>
      </x:c>
      <x:c r="D53" s="14" t="s">
        <x:v>77</x:v>
      </x:c>
      <x:c r="E53" s="15">
        <x:v>44243.5093649653</x:v>
      </x:c>
      <x:c r="F53" t="s">
        <x:v>82</x:v>
      </x:c>
      <x:c r="G53" s="6">
        <x:v>223.475747929575</x:v>
      </x:c>
      <x:c r="H53" t="s">
        <x:v>83</x:v>
      </x:c>
      <x:c r="I53" s="6">
        <x:v>19.3795392251222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22.806</x:v>
      </x:c>
      <x:c r="R53" s="8">
        <x:v>162482.099481391</x:v>
      </x:c>
      <x:c r="S53" s="12">
        <x:v>298709.803088209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51436</x:v>
      </x:c>
      <x:c r="B54" s="1">
        <x:v>44277.5471820255</x:v>
      </x:c>
      <x:c r="C54" s="6">
        <x:v>17.3384609716667</x:v>
      </x:c>
      <x:c r="D54" s="14" t="s">
        <x:v>77</x:v>
      </x:c>
      <x:c r="E54" s="15">
        <x:v>44243.5093649653</x:v>
      </x:c>
      <x:c r="F54" t="s">
        <x:v>82</x:v>
      </x:c>
      <x:c r="G54" s="6">
        <x:v>223.380142952569</x:v>
      </x:c>
      <x:c r="H54" t="s">
        <x:v>83</x:v>
      </x:c>
      <x:c r="I54" s="6">
        <x:v>19.3795392251222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22.811</x:v>
      </x:c>
      <x:c r="R54" s="8">
        <x:v>162511.841713585</x:v>
      </x:c>
      <x:c r="S54" s="12">
        <x:v>298696.405771825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51446</x:v>
      </x:c>
      <x:c r="B55" s="1">
        <x:v>44277.5474137384</x:v>
      </x:c>
      <x:c r="C55" s="6">
        <x:v>17.672166715</x:v>
      </x:c>
      <x:c r="D55" s="14" t="s">
        <x:v>77</x:v>
      </x:c>
      <x:c r="E55" s="15">
        <x:v>44243.5093649653</x:v>
      </x:c>
      <x:c r="F55" t="s">
        <x:v>82</x:v>
      </x:c>
      <x:c r="G55" s="6">
        <x:v>223.208179246248</x:v>
      </x:c>
      <x:c r="H55" t="s">
        <x:v>83</x:v>
      </x:c>
      <x:c r="I55" s="6">
        <x:v>19.3795392251222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22.82</x:v>
      </x:c>
      <x:c r="R55" s="8">
        <x:v>162581.893487548</x:v>
      </x:c>
      <x:c r="S55" s="12">
        <x:v>298708.3105661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51456</x:v>
      </x:c>
      <x:c r="B56" s="1">
        <x:v>44277.5476448727</x:v>
      </x:c>
      <x:c r="C56" s="6">
        <x:v>18.0050144</x:v>
      </x:c>
      <x:c r="D56" s="14" t="s">
        <x:v>77</x:v>
      </x:c>
      <x:c r="E56" s="15">
        <x:v>44243.5093649653</x:v>
      </x:c>
      <x:c r="F56" t="s">
        <x:v>82</x:v>
      </x:c>
      <x:c r="G56" s="6">
        <x:v>223.050804680627</x:v>
      </x:c>
      <x:c r="H56" t="s">
        <x:v>83</x:v>
      </x:c>
      <x:c r="I56" s="6">
        <x:v>19.3918831518486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22.824</x:v>
      </x:c>
      <x:c r="R56" s="8">
        <x:v>162603.43653715</x:v>
      </x:c>
      <x:c r="S56" s="12">
        <x:v>298686.179805897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51466</x:v>
      </x:c>
      <x:c r="B57" s="1">
        <x:v>44277.5478767014</x:v>
      </x:c>
      <x:c r="C57" s="6">
        <x:v>18.3388233583333</x:v>
      </x:c>
      <x:c r="D57" s="14" t="s">
        <x:v>77</x:v>
      </x:c>
      <x:c r="E57" s="15">
        <x:v>44243.5093649653</x:v>
      </x:c>
      <x:c r="F57" t="s">
        <x:v>82</x:v>
      </x:c>
      <x:c r="G57" s="6">
        <x:v>222.912623330631</x:v>
      </x:c>
      <x:c r="H57" t="s">
        <x:v>83</x:v>
      </x:c>
      <x:c r="I57" s="6">
        <x:v>19.4042271238645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22.827</x:v>
      </x:c>
      <x:c r="R57" s="8">
        <x:v>162615.493773954</x:v>
      </x:c>
      <x:c r="S57" s="12">
        <x:v>298687.156936001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51476</x:v>
      </x:c>
      <x:c r="B58" s="1">
        <x:v>44277.5481078704</x:v>
      </x:c>
      <x:c r="C58" s="6">
        <x:v>18.6716903216667</x:v>
      </x:c>
      <x:c r="D58" s="14" t="s">
        <x:v>77</x:v>
      </x:c>
      <x:c r="E58" s="15">
        <x:v>44243.5093649653</x:v>
      </x:c>
      <x:c r="F58" t="s">
        <x:v>82</x:v>
      </x:c>
      <x:c r="G58" s="6">
        <x:v>222.81961986689</x:v>
      </x:c>
      <x:c r="H58" t="s">
        <x:v>83</x:v>
      </x:c>
      <x:c r="I58" s="6">
        <x:v>19.3980551321952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22.834</x:v>
      </x:c>
      <x:c r="R58" s="8">
        <x:v>162663.996324338</x:v>
      </x:c>
      <x:c r="S58" s="12">
        <x:v>298703.010582613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51486</x:v>
      </x:c>
      <x:c r="B59" s="1">
        <x:v>44277.5483395023</x:v>
      </x:c>
      <x:c r="C59" s="6">
        <x:v>19.0052727866667</x:v>
      </x:c>
      <x:c r="D59" s="14" t="s">
        <x:v>77</x:v>
      </x:c>
      <x:c r="E59" s="15">
        <x:v>44243.5093649653</x:v>
      </x:c>
      <x:c r="F59" t="s">
        <x:v>82</x:v>
      </x:c>
      <x:c r="G59" s="6">
        <x:v>222.72900845729</x:v>
      </x:c>
      <x:c r="H59" t="s">
        <x:v>83</x:v>
      </x:c>
      <x:c r="I59" s="6">
        <x:v>19.3857111828243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22.843</x:v>
      </x:c>
      <x:c r="R59" s="8">
        <x:v>162700.130140563</x:v>
      </x:c>
      <x:c r="S59" s="12">
        <x:v>298692.401078712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51496</x:v>
      </x:c>
      <x:c r="B60" s="1">
        <x:v>44277.5485707986</x:v>
      </x:c>
      <x:c r="C60" s="6">
        <x:v>19.3383140916667</x:v>
      </x:c>
      <x:c r="D60" s="14" t="s">
        <x:v>77</x:v>
      </x:c>
      <x:c r="E60" s="15">
        <x:v>44243.5093649653</x:v>
      </x:c>
      <x:c r="F60" t="s">
        <x:v>82</x:v>
      </x:c>
      <x:c r="G60" s="6">
        <x:v>222.748058551656</x:v>
      </x:c>
      <x:c r="H60" t="s">
        <x:v>83</x:v>
      </x:c>
      <x:c r="I60" s="6">
        <x:v>19.3857111828243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22.842</x:v>
      </x:c>
      <x:c r="R60" s="8">
        <x:v>162727.614077587</x:v>
      </x:c>
      <x:c r="S60" s="12">
        <x:v>298692.993208926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51506</x:v>
      </x:c>
      <x:c r="B61" s="1">
        <x:v>44277.5488021181</x:v>
      </x:c>
      <x:c r="C61" s="6">
        <x:v>19.67140679</x:v>
      </x:c>
      <x:c r="D61" s="14" t="s">
        <x:v>77</x:v>
      </x:c>
      <x:c r="E61" s="15">
        <x:v>44243.5093649653</x:v>
      </x:c>
      <x:c r="F61" t="s">
        <x:v>82</x:v>
      </x:c>
      <x:c r="G61" s="6">
        <x:v>222.750395249781</x:v>
      </x:c>
      <x:c r="H61" t="s">
        <x:v>83</x:v>
      </x:c>
      <x:c r="I61" s="6">
        <x:v>19.3795392251222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22.844</x:v>
      </x:c>
      <x:c r="R61" s="8">
        <x:v>162756.259530944</x:v>
      </x:c>
      <x:c r="S61" s="12">
        <x:v>298704.703737588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51516</x:v>
      </x:c>
      <x:c r="B62" s="1">
        <x:v>44277.5490338773</x:v>
      </x:c>
      <x:c r="C62" s="6">
        <x:v>20.0051435233333</x:v>
      </x:c>
      <x:c r="D62" s="14" t="s">
        <x:v>77</x:v>
      </x:c>
      <x:c r="E62" s="15">
        <x:v>44243.5093649653</x:v>
      </x:c>
      <x:c r="F62" t="s">
        <x:v>82</x:v>
      </x:c>
      <x:c r="G62" s="6">
        <x:v>222.693252488372</x:v>
      </x:c>
      <x:c r="H62" t="s">
        <x:v>83</x:v>
      </x:c>
      <x:c r="I62" s="6">
        <x:v>19.3795392251222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22.847</x:v>
      </x:c>
      <x:c r="R62" s="8">
        <x:v>162765.841726822</x:v>
      </x:c>
      <x:c r="S62" s="12">
        <x:v>298660.443418616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51526</x:v>
      </x:c>
      <x:c r="B63" s="1">
        <x:v>44277.5492654745</x:v>
      </x:c>
      <x:c r="C63" s="6">
        <x:v>20.3386740383333</x:v>
      </x:c>
      <x:c r="D63" s="14" t="s">
        <x:v>77</x:v>
      </x:c>
      <x:c r="E63" s="15">
        <x:v>44243.5093649653</x:v>
      </x:c>
      <x:c r="F63" t="s">
        <x:v>82</x:v>
      </x:c>
      <x:c r="G63" s="6">
        <x:v>222.674208858373</x:v>
      </x:c>
      <x:c r="H63" t="s">
        <x:v>83</x:v>
      </x:c>
      <x:c r="I63" s="6">
        <x:v>19.3795392251222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22.848</x:v>
      </x:c>
      <x:c r="R63" s="8">
        <x:v>162784.166034992</x:v>
      </x:c>
      <x:c r="S63" s="12">
        <x:v>298697.466814623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51536</x:v>
      </x:c>
      <x:c r="B64" s="1">
        <x:v>44277.5494966782</x:v>
      </x:c>
      <x:c r="C64" s="6">
        <x:v>20.6716130483333</x:v>
      </x:c>
      <x:c r="D64" s="14" t="s">
        <x:v>77</x:v>
      </x:c>
      <x:c r="E64" s="15">
        <x:v>44243.5093649653</x:v>
      </x:c>
      <x:c r="F64" t="s">
        <x:v>82</x:v>
      </x:c>
      <x:c r="G64" s="6">
        <x:v>222.53861632054</x:v>
      </x:c>
      <x:c r="H64" t="s">
        <x:v>83</x:v>
      </x:c>
      <x:c r="I64" s="6">
        <x:v>19.3857111828243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22.853</x:v>
      </x:c>
      <x:c r="R64" s="8">
        <x:v>162812.696766221</x:v>
      </x:c>
      <x:c r="S64" s="12">
        <x:v>298697.219415924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51546</x:v>
      </x:c>
      <x:c r="B65" s="1">
        <x:v>44277.549728588</x:v>
      </x:c>
      <x:c r="C65" s="6">
        <x:v>21.0055504216667</x:v>
      </x:c>
      <x:c r="D65" s="14" t="s">
        <x:v>77</x:v>
      </x:c>
      <x:c r="E65" s="15">
        <x:v>44243.5093649653</x:v>
      </x:c>
      <x:c r="F65" t="s">
        <x:v>82</x:v>
      </x:c>
      <x:c r="G65" s="6">
        <x:v>222.483881307716</x:v>
      </x:c>
      <x:c r="H65" t="s">
        <x:v>83</x:v>
      </x:c>
      <x:c r="I65" s="6">
        <x:v>19.3795392251222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22.858</x:v>
      </x:c>
      <x:c r="R65" s="8">
        <x:v>162858.844621657</x:v>
      </x:c>
      <x:c r="S65" s="12">
        <x:v>298685.592825881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51556</x:v>
      </x:c>
      <x:c r="B66" s="1">
        <x:v>44277.5499597222</x:v>
      </x:c>
      <x:c r="C66" s="6">
        <x:v>21.3383582266667</x:v>
      </x:c>
      <x:c r="D66" s="14" t="s">
        <x:v>77</x:v>
      </x:c>
      <x:c r="E66" s="15">
        <x:v>44243.5093649653</x:v>
      </x:c>
      <x:c r="F66" t="s">
        <x:v>82</x:v>
      </x:c>
      <x:c r="G66" s="6">
        <x:v>222.448188065965</x:v>
      </x:c>
      <x:c r="H66" t="s">
        <x:v>83</x:v>
      </x:c>
      <x:c r="I66" s="6">
        <x:v>19.3733672787425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22.862</x:v>
      </x:c>
      <x:c r="R66" s="8">
        <x:v>162890.953739028</x:v>
      </x:c>
      <x:c r="S66" s="12">
        <x:v>298675.785593532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51566</x:v>
      </x:c>
      <x:c r="B67" s="1">
        <x:v>44277.5501915162</x:v>
      </x:c>
      <x:c r="C67" s="6">
        <x:v>21.6721659433333</x:v>
      </x:c>
      <x:c r="D67" s="14" t="s">
        <x:v>77</x:v>
      </x:c>
      <x:c r="E67" s="15">
        <x:v>44243.5093649653</x:v>
      </x:c>
      <x:c r="F67" t="s">
        <x:v>82</x:v>
      </x:c>
      <x:c r="G67" s="6">
        <x:v>222.33411320264</x:v>
      </x:c>
      <x:c r="H67" t="s">
        <x:v>83</x:v>
      </x:c>
      <x:c r="I67" s="6">
        <x:v>19.3733672787425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22.868</x:v>
      </x:c>
      <x:c r="R67" s="8">
        <x:v>162929.698285222</x:v>
      </x:c>
      <x:c r="S67" s="12">
        <x:v>298679.164127564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51576</x:v>
      </x:c>
      <x:c r="B68" s="1">
        <x:v>44277.5504228819</x:v>
      </x:c>
      <x:c r="C68" s="6">
        <x:v>22.005295845</x:v>
      </x:c>
      <x:c r="D68" s="14" t="s">
        <x:v>77</x:v>
      </x:c>
      <x:c r="E68" s="15">
        <x:v>44243.5093649653</x:v>
      </x:c>
      <x:c r="F68" t="s">
        <x:v>82</x:v>
      </x:c>
      <x:c r="G68" s="6">
        <x:v>222.336468330479</x:v>
      </x:c>
      <x:c r="H68" t="s">
        <x:v>83</x:v>
      </x:c>
      <x:c r="I68" s="6">
        <x:v>19.3671953436851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22.87</x:v>
      </x:c>
      <x:c r="R68" s="8">
        <x:v>162963.558658551</x:v>
      </x:c>
      <x:c r="S68" s="12">
        <x:v>298687.680120171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51586</x:v>
      </x:c>
      <x:c r="B69" s="1">
        <x:v>44277.5506540509</x:v>
      </x:c>
      <x:c r="C69" s="6">
        <x:v>22.338210765</x:v>
      </x:c>
      <x:c r="D69" s="14" t="s">
        <x:v>77</x:v>
      </x:c>
      <x:c r="E69" s="15">
        <x:v>44243.5093649653</x:v>
      </x:c>
      <x:c r="F69" t="s">
        <x:v>82</x:v>
      </x:c>
      <x:c r="G69" s="6">
        <x:v>221.963918453523</x:v>
      </x:c>
      <x:c r="H69" t="s">
        <x:v>83</x:v>
      </x:c>
      <x:c r="I69" s="6">
        <x:v>19.3980551321952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22.879</x:v>
      </x:c>
      <x:c r="R69" s="8">
        <x:v>163017.25750817</x:v>
      </x:c>
      <x:c r="S69" s="12">
        <x:v>298676.380471277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51596</x:v>
      </x:c>
      <x:c r="B70" s="1">
        <x:v>44277.5508854514</x:v>
      </x:c>
      <x:c r="C70" s="6">
        <x:v>22.6714003883333</x:v>
      </x:c>
      <x:c r="D70" s="14" t="s">
        <x:v>77</x:v>
      </x:c>
      <x:c r="E70" s="15">
        <x:v>44243.5093649653</x:v>
      </x:c>
      <x:c r="F70" t="s">
        <x:v>82</x:v>
      </x:c>
      <x:c r="G70" s="6">
        <x:v>221.871441000481</x:v>
      </x:c>
      <x:c r="H70" t="s">
        <x:v>83</x:v>
      </x:c>
      <x:c r="I70" s="6">
        <x:v>19.3918831518486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22.886</x:v>
      </x:c>
      <x:c r="R70" s="8">
        <x:v>163087.641816406</x:v>
      </x:c>
      <x:c r="S70" s="12">
        <x:v>298693.434469317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51606</x:v>
      </x:c>
      <x:c r="B71" s="1">
        <x:v>44277.5511172106</x:v>
      </x:c>
      <x:c r="C71" s="6">
        <x:v>23.00517272</x:v>
      </x:c>
      <x:c r="D71" s="14" t="s">
        <x:v>77</x:v>
      </x:c>
      <x:c r="E71" s="15">
        <x:v>44243.5093649653</x:v>
      </x:c>
      <x:c r="F71" t="s">
        <x:v>82</x:v>
      </x:c>
      <x:c r="G71" s="6">
        <x:v>221.738763249544</x:v>
      </x:c>
      <x:c r="H71" t="s">
        <x:v>83</x:v>
      </x:c>
      <x:c r="I71" s="6">
        <x:v>19.3918831518486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22.893</x:v>
      </x:c>
      <x:c r="R71" s="8">
        <x:v>163130.094712389</x:v>
      </x:c>
      <x:c r="S71" s="12">
        <x:v>298683.619368289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51616</x:v>
      </x:c>
      <x:c r="B72" s="1">
        <x:v>44277.5513484606</x:v>
      </x:c>
      <x:c r="C72" s="6">
        <x:v>23.33813913</x:v>
      </x:c>
      <x:c r="D72" s="14" t="s">
        <x:v>77</x:v>
      </x:c>
      <x:c r="E72" s="15">
        <x:v>44243.5093649653</x:v>
      </x:c>
      <x:c r="F72" t="s">
        <x:v>82</x:v>
      </x:c>
      <x:c r="G72" s="6">
        <x:v>221.722178675585</x:v>
      </x:c>
      <x:c r="H72" t="s">
        <x:v>83</x:v>
      </x:c>
      <x:c r="I72" s="6">
        <x:v>19.3857111828243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22.896</x:v>
      </x:c>
      <x:c r="R72" s="8">
        <x:v>163165.333355528</x:v>
      </x:c>
      <x:c r="S72" s="12">
        <x:v>298673.134617774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51626</x:v>
      </x:c>
      <x:c r="B73" s="1">
        <x:v>44277.5515801273</x:v>
      </x:c>
      <x:c r="C73" s="6">
        <x:v>23.671739385</x:v>
      </x:c>
      <x:c r="D73" s="14" t="s">
        <x:v>77</x:v>
      </x:c>
      <x:c r="E73" s="15">
        <x:v>44243.5093649653</x:v>
      </x:c>
      <x:c r="F73" t="s">
        <x:v>82</x:v>
      </x:c>
      <x:c r="G73" s="6">
        <x:v>221.490252739034</x:v>
      </x:c>
      <x:c r="H73" t="s">
        <x:v>83</x:v>
      </x:c>
      <x:c r="I73" s="6">
        <x:v>19.3980551321952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22.904</x:v>
      </x:c>
      <x:c r="R73" s="8">
        <x:v>163229.03893114</x:v>
      </x:c>
      <x:c r="S73" s="12">
        <x:v>298666.639396572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51636</x:v>
      </x:c>
      <x:c r="B74" s="1">
        <x:v>44277.5518119213</x:v>
      </x:c>
      <x:c r="C74" s="6">
        <x:v>24.005542525</x:v>
      </x:c>
      <x:c r="D74" s="14" t="s">
        <x:v>77</x:v>
      </x:c>
      <x:c r="E74" s="15">
        <x:v>44243.5093649653</x:v>
      </x:c>
      <x:c r="F74" t="s">
        <x:v>82</x:v>
      </x:c>
      <x:c r="G74" s="6">
        <x:v>221.29640116709</x:v>
      </x:c>
      <x:c r="H74" t="s">
        <x:v>83</x:v>
      </x:c>
      <x:c r="I74" s="6">
        <x:v>19.4103991268562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22.91</x:v>
      </x:c>
      <x:c r="R74" s="8">
        <x:v>163282.996404315</x:v>
      </x:c>
      <x:c r="S74" s="12">
        <x:v>298676.599009678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51646</x:v>
      </x:c>
      <x:c r="B75" s="1">
        <x:v>44277.5520431366</x:v>
      </x:c>
      <x:c r="C75" s="6">
        <x:v>24.33850592</x:v>
      </x:c>
      <x:c r="D75" s="14" t="s">
        <x:v>77</x:v>
      </x:c>
      <x:c r="E75" s="15">
        <x:v>44243.5093649653</x:v>
      </x:c>
      <x:c r="F75" t="s">
        <x:v>82</x:v>
      </x:c>
      <x:c r="G75" s="6">
        <x:v>221.239699449462</x:v>
      </x:c>
      <x:c r="H75" t="s">
        <x:v>83</x:v>
      </x:c>
      <x:c r="I75" s="6">
        <x:v>19.4103991268562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22.913</x:v>
      </x:c>
      <x:c r="R75" s="8">
        <x:v>163299.243573132</x:v>
      </x:c>
      <x:c r="S75" s="12">
        <x:v>298660.534900287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51656</x:v>
      </x:c>
      <x:c r="B76" s="1">
        <x:v>44277.5522743866</x:v>
      </x:c>
      <x:c r="C76" s="6">
        <x:v>24.6714768116667</x:v>
      </x:c>
      <x:c r="D76" s="14" t="s">
        <x:v>77</x:v>
      </x:c>
      <x:c r="E76" s="15">
        <x:v>44243.5093649653</x:v>
      </x:c>
      <x:c r="F76" t="s">
        <x:v>82</x:v>
      </x:c>
      <x:c r="G76" s="6">
        <x:v>221.237338599863</x:v>
      </x:c>
      <x:c r="H76" t="s">
        <x:v>83</x:v>
      </x:c>
      <x:c r="I76" s="6">
        <x:v>19.4165711411706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22.911</x:v>
      </x:c>
      <x:c r="R76" s="8">
        <x:v>163305.522201453</x:v>
      </x:c>
      <x:c r="S76" s="12">
        <x:v>298666.247942917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51666</x:v>
      </x:c>
      <x:c r="B77" s="1">
        <x:v>44277.5525060185</x:v>
      </x:c>
      <x:c r="C77" s="6">
        <x:v>25.005056945</x:v>
      </x:c>
      <x:c r="D77" s="14" t="s">
        <x:v>77</x:v>
      </x:c>
      <x:c r="E77" s="15">
        <x:v>44243.5093649653</x:v>
      </x:c>
      <x:c r="F77" t="s">
        <x:v>82</x:v>
      </x:c>
      <x:c r="G77" s="6">
        <x:v>221.242063686793</x:v>
      </x:c>
      <x:c r="H77" t="s">
        <x:v>83</x:v>
      </x:c>
      <x:c r="I77" s="6">
        <x:v>19.4042271238645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22.915</x:v>
      </x:c>
      <x:c r="R77" s="8">
        <x:v>163332.0056063</x:v>
      </x:c>
      <x:c r="S77" s="12">
        <x:v>298675.226682948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51676</x:v>
      </x:c>
      <x:c r="B78" s="1">
        <x:v>44277.5527373495</x:v>
      </x:c>
      <x:c r="C78" s="6">
        <x:v>25.3381786166667</x:v>
      </x:c>
      <x:c r="D78" s="14" t="s">
        <x:v>77</x:v>
      </x:c>
      <x:c r="E78" s="15">
        <x:v>44243.5093649653</x:v>
      </x:c>
      <x:c r="F78" t="s">
        <x:v>82</x:v>
      </x:c>
      <x:c r="G78" s="6">
        <x:v>221.386245618941</x:v>
      </x:c>
      <x:c r="H78" t="s">
        <x:v>83</x:v>
      </x:c>
      <x:c r="I78" s="6">
        <x:v>19.3733672787425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22.918</x:v>
      </x:c>
      <x:c r="R78" s="8">
        <x:v>163357.399456227</x:v>
      </x:c>
      <x:c r="S78" s="12">
        <x:v>298676.800508237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51686</x:v>
      </x:c>
      <x:c r="B79" s="1">
        <x:v>44277.5529690625</x:v>
      </x:c>
      <x:c r="C79" s="6">
        <x:v>25.6717921333333</x:v>
      </x:c>
      <x:c r="D79" s="14" t="s">
        <x:v>77</x:v>
      </x:c>
      <x:c r="E79" s="15">
        <x:v>44243.5093649653</x:v>
      </x:c>
      <x:c r="F79" t="s">
        <x:v>82</x:v>
      </x:c>
      <x:c r="G79" s="6">
        <x:v>221.187750302618</x:v>
      </x:c>
      <x:c r="H79" t="s">
        <x:v>83</x:v>
      </x:c>
      <x:c r="I79" s="6">
        <x:v>19.3980551321952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22.92</x:v>
      </x:c>
      <x:c r="R79" s="8">
        <x:v>163392.237268621</x:v>
      </x:c>
      <x:c r="S79" s="12">
        <x:v>298672.71839872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51696</x:v>
      </x:c>
      <x:c r="B80" s="1">
        <x:v>44277.5532008102</x:v>
      </x:c>
      <x:c r="C80" s="6">
        <x:v>26.00552838</x:v>
      </x:c>
      <x:c r="D80" s="14" t="s">
        <x:v>77</x:v>
      </x:c>
      <x:c r="E80" s="15">
        <x:v>44243.5093649653</x:v>
      </x:c>
      <x:c r="F80" t="s">
        <x:v>82</x:v>
      </x:c>
      <x:c r="G80" s="6">
        <x:v>220.916352824535</x:v>
      </x:c>
      <x:c r="H80" t="s">
        <x:v>83</x:v>
      </x:c>
      <x:c r="I80" s="6">
        <x:v>19.4165711411706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22.928</x:v>
      </x:c>
      <x:c r="R80" s="8">
        <x:v>163420.861719081</x:v>
      </x:c>
      <x:c r="S80" s="12">
        <x:v>298659.7954703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51706</x:v>
      </x:c>
      <x:c r="B81" s="1">
        <x:v>44277.5534321759</x:v>
      </x:c>
      <x:c r="C81" s="6">
        <x:v>26.3387090566667</x:v>
      </x:c>
      <x:c r="D81" s="14" t="s">
        <x:v>77</x:v>
      </x:c>
      <x:c r="E81" s="15">
        <x:v>44243.5093649653</x:v>
      </x:c>
      <x:c r="F81" t="s">
        <x:v>82</x:v>
      </x:c>
      <x:c r="G81" s="6">
        <x:v>220.560543955634</x:v>
      </x:c>
      <x:c r="H81" t="s">
        <x:v>83</x:v>
      </x:c>
      <x:c r="I81" s="6">
        <x:v>19.4597755584086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22.932</x:v>
      </x:c>
      <x:c r="R81" s="8">
        <x:v>163452.582347602</x:v>
      </x:c>
      <x:c r="S81" s="12">
        <x:v>298652.914355022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51716</x:v>
      </x:c>
      <x:c r="B82" s="1">
        <x:v>44277.5536632755</x:v>
      </x:c>
      <x:c r="C82" s="6">
        <x:v>26.671512225</x:v>
      </x:c>
      <x:c r="D82" s="14" t="s">
        <x:v>77</x:v>
      </x:c>
      <x:c r="E82" s="15">
        <x:v>44243.5093649653</x:v>
      </x:c>
      <x:c r="F82" t="s">
        <x:v>82</x:v>
      </x:c>
      <x:c r="G82" s="6">
        <x:v>220.466401623498</x:v>
      </x:c>
      <x:c r="H82" t="s">
        <x:v>83</x:v>
      </x:c>
      <x:c r="I82" s="6">
        <x:v>19.4597755584086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22.937</x:v>
      </x:c>
      <x:c r="R82" s="8">
        <x:v>163504.317929251</x:v>
      </x:c>
      <x:c r="S82" s="12">
        <x:v>298656.185480832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51726</x:v>
      </x:c>
      <x:c r="B83" s="1">
        <x:v>44277.5538950579</x:v>
      </x:c>
      <x:c r="C83" s="6">
        <x:v>27.0052384033333</x:v>
      </x:c>
      <x:c r="D83" s="14" t="s">
        <x:v>77</x:v>
      </x:c>
      <x:c r="E83" s="15">
        <x:v>44243.5093649653</x:v>
      </x:c>
      <x:c r="F83" t="s">
        <x:v>82</x:v>
      </x:c>
      <x:c r="G83" s="6">
        <x:v>220.235941057263</x:v>
      </x:c>
      <x:c r="H83" t="s">
        <x:v>83</x:v>
      </x:c>
      <x:c r="I83" s="6">
        <x:v>19.4721197795257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22.945</x:v>
      </x:c>
      <x:c r="R83" s="8">
        <x:v>163564.120441426</x:v>
      </x:c>
      <x:c r="S83" s="12">
        <x:v>298657.554233716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51736</x:v>
      </x:c>
      <x:c r="B84" s="1">
        <x:v>44277.5541263079</x:v>
      </x:c>
      <x:c r="C84" s="6">
        <x:v>27.3382785083333</x:v>
      </x:c>
      <x:c r="D84" s="14" t="s">
        <x:v>77</x:v>
      </x:c>
      <x:c r="E84" s="15">
        <x:v>44243.5093649653</x:v>
      </x:c>
      <x:c r="F84" t="s">
        <x:v>82</x:v>
      </x:c>
      <x:c r="G84" s="6">
        <x:v>220.160751645302</x:v>
      </x:c>
      <x:c r="H84" t="s">
        <x:v>83</x:v>
      </x:c>
      <x:c r="I84" s="6">
        <x:v>19.4721197795257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22.949</x:v>
      </x:c>
      <x:c r="R84" s="8">
        <x:v>163612.772975401</x:v>
      </x:c>
      <x:c r="S84" s="12">
        <x:v>298657.93148611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51746</x:v>
      </x:c>
      <x:c r="B85" s="1">
        <x:v>44277.5543581829</x:v>
      </x:c>
      <x:c r="C85" s="6">
        <x:v>27.67213569</x:v>
      </x:c>
      <x:c r="D85" s="14" t="s">
        <x:v>77</x:v>
      </x:c>
      <x:c r="E85" s="15">
        <x:v>44243.5093649653</x:v>
      </x:c>
      <x:c r="F85" t="s">
        <x:v>82</x:v>
      </x:c>
      <x:c r="G85" s="6">
        <x:v>220.010466154292</x:v>
      </x:c>
      <x:c r="H85" t="s">
        <x:v>83</x:v>
      </x:c>
      <x:c r="I85" s="6">
        <x:v>19.4721197795257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22.957</x:v>
      </x:c>
      <x:c r="R85" s="8">
        <x:v>163666.938022266</x:v>
      </x:c>
      <x:c r="S85" s="12">
        <x:v>298656.175630975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51756</x:v>
      </x:c>
      <x:c r="B86" s="1">
        <x:v>44277.5545893171</x:v>
      </x:c>
      <x:c r="C86" s="6">
        <x:v>28.0049771066667</x:v>
      </x:c>
      <x:c r="D86" s="14" t="s">
        <x:v>77</x:v>
      </x:c>
      <x:c r="E86" s="15">
        <x:v>44243.5093649653</x:v>
      </x:c>
      <x:c r="F86" t="s">
        <x:v>82</x:v>
      </x:c>
      <x:c r="G86" s="6">
        <x:v>219.937735319005</x:v>
      </x:c>
      <x:c r="H86" t="s">
        <x:v>83</x:v>
      </x:c>
      <x:c r="I86" s="6">
        <x:v>19.4659476633051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22.963</x:v>
      </x:c>
      <x:c r="R86" s="8">
        <x:v>163701.014394767</x:v>
      </x:c>
      <x:c r="S86" s="12">
        <x:v>298656.203885083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51766</x:v>
      </x:c>
      <x:c r="B87" s="1">
        <x:v>44277.5548210995</x:v>
      </x:c>
      <x:c r="C87" s="6">
        <x:v>28.3387457383333</x:v>
      </x:c>
      <x:c r="D87" s="14" t="s">
        <x:v>77</x:v>
      </x:c>
      <x:c r="E87" s="15">
        <x:v>44243.5093649653</x:v>
      </x:c>
      <x:c r="F87" t="s">
        <x:v>82</x:v>
      </x:c>
      <x:c r="G87" s="6">
        <x:v>219.857941024562</x:v>
      </x:c>
      <x:c r="H87" t="s">
        <x:v>83</x:v>
      </x:c>
      <x:c r="I87" s="6">
        <x:v>19.478291907069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22.963</x:v>
      </x:c>
      <x:c r="R87" s="8">
        <x:v>163739.395129938</x:v>
      </x:c>
      <x:c r="S87" s="12">
        <x:v>298654.479332467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51776</x:v>
      </x:c>
      <x:c r="B88" s="1">
        <x:v>44277.5550524653</x:v>
      </x:c>
      <x:c r="C88" s="6">
        <x:v>28.6719355533333</x:v>
      </x:c>
      <x:c r="D88" s="14" t="s">
        <x:v>77</x:v>
      </x:c>
      <x:c r="E88" s="15">
        <x:v>44243.5093649653</x:v>
      </x:c>
      <x:c r="F88" t="s">
        <x:v>82</x:v>
      </x:c>
      <x:c r="G88" s="6">
        <x:v>219.646937584636</x:v>
      </x:c>
      <x:c r="H88" t="s">
        <x:v>83</x:v>
      </x:c>
      <x:c r="I88" s="6">
        <x:v>19.4906361961262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22.97</x:v>
      </x:c>
      <x:c r="R88" s="8">
        <x:v>163781.744900178</x:v>
      </x:c>
      <x:c r="S88" s="12">
        <x:v>298664.7314821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51786</x:v>
      </x:c>
      <x:c r="B89" s="1">
        <x:v>44277.5552836806</x:v>
      </x:c>
      <x:c r="C89" s="6">
        <x:v>29.0048528966667</x:v>
      </x:c>
      <x:c r="D89" s="14" t="s">
        <x:v>77</x:v>
      </x:c>
      <x:c r="E89" s="15">
        <x:v>44243.5093649653</x:v>
      </x:c>
      <x:c r="F89" t="s">
        <x:v>82</x:v>
      </x:c>
      <x:c r="G89" s="6">
        <x:v>219.635296049573</x:v>
      </x:c>
      <x:c r="H89" t="s">
        <x:v>83</x:v>
      </x:c>
      <x:c r="I89" s="6">
        <x:v>19.4721197795257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22.977</x:v>
      </x:c>
      <x:c r="R89" s="8">
        <x:v>163813.411330092</x:v>
      </x:c>
      <x:c r="S89" s="12">
        <x:v>298628.380252576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51796</x:v>
      </x:c>
      <x:c r="B90" s="1">
        <x:v>44277.5555154745</x:v>
      </x:c>
      <x:c r="C90" s="6">
        <x:v>29.3386313616667</x:v>
      </x:c>
      <x:c r="D90" s="14" t="s">
        <x:v>77</x:v>
      </x:c>
      <x:c r="E90" s="15">
        <x:v>44243.5093649653</x:v>
      </x:c>
      <x:c r="F90" t="s">
        <x:v>82</x:v>
      </x:c>
      <x:c r="G90" s="6">
        <x:v>219.597821692072</x:v>
      </x:c>
      <x:c r="H90" t="s">
        <x:v>83</x:v>
      </x:c>
      <x:c r="I90" s="6">
        <x:v>19.4721197795257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22.979</x:v>
      </x:c>
      <x:c r="R90" s="8">
        <x:v>163855.640687717</x:v>
      </x:c>
      <x:c r="S90" s="12">
        <x:v>298639.288050358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51806</x:v>
      </x:c>
      <x:c r="B91" s="1">
        <x:v>44277.5557468403</x:v>
      </x:c>
      <x:c r="C91" s="6">
        <x:v>29.67182848</x:v>
      </x:c>
      <x:c r="D91" s="14" t="s">
        <x:v>77</x:v>
      </x:c>
      <x:c r="E91" s="15">
        <x:v>44243.5093649653</x:v>
      </x:c>
      <x:c r="F91" t="s">
        <x:v>82</x:v>
      </x:c>
      <x:c r="G91" s="6">
        <x:v>219.438521512276</x:v>
      </x:c>
      <x:c r="H91" t="s">
        <x:v>83</x:v>
      </x:c>
      <x:c r="I91" s="6">
        <x:v>19.4968083576396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22.979</x:v>
      </x:c>
      <x:c r="R91" s="8">
        <x:v>163879.314195284</x:v>
      </x:c>
      <x:c r="S91" s="12">
        <x:v>298644.987108739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51816</x:v>
      </x:c>
      <x:c r="B92" s="1">
        <x:v>44277.5559780903</x:v>
      </x:c>
      <x:c r="C92" s="6">
        <x:v>30.0048223766667</x:v>
      </x:c>
      <x:c r="D92" s="14" t="s">
        <x:v>77</x:v>
      </x:c>
      <x:c r="E92" s="15">
        <x:v>44243.5093649653</x:v>
      </x:c>
      <x:c r="F92" t="s">
        <x:v>82</x:v>
      </x:c>
      <x:c r="G92" s="6">
        <x:v>219.323860988897</x:v>
      </x:c>
      <x:c r="H92" t="s">
        <x:v>83</x:v>
      </x:c>
      <x:c r="I92" s="6">
        <x:v>19.5029805304771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22.983</x:v>
      </x:c>
      <x:c r="R92" s="8">
        <x:v>163908.853419622</x:v>
      </x:c>
      <x:c r="S92" s="12">
        <x:v>298638.356577963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51826</x:v>
      </x:c>
      <x:c r="B93" s="1">
        <x:v>44277.5562098727</x:v>
      </x:c>
      <x:c r="C93" s="6">
        <x:v>30.3385866833333</x:v>
      </x:c>
      <x:c r="D93" s="14" t="s">
        <x:v>77</x:v>
      </x:c>
      <x:c r="E93" s="15">
        <x:v>44243.5093649653</x:v>
      </x:c>
      <x:c r="F93" t="s">
        <x:v>82</x:v>
      </x:c>
      <x:c r="G93" s="6">
        <x:v>219.31225703988</x:v>
      </x:c>
      <x:c r="H93" t="s">
        <x:v>83</x:v>
      </x:c>
      <x:c r="I93" s="6">
        <x:v>19.484464045936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22.99</x:v>
      </x:c>
      <x:c r="R93" s="8">
        <x:v>163913.207556365</x:v>
      </x:c>
      <x:c r="S93" s="12">
        <x:v>298635.201670245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51836</x:v>
      </x:c>
      <x:c r="B94" s="1">
        <x:v>44277.5564415162</x:v>
      </x:c>
      <x:c r="C94" s="6">
        <x:v>30.6721684</x:v>
      </x:c>
      <x:c r="D94" s="14" t="s">
        <x:v>77</x:v>
      </x:c>
      <x:c r="E94" s="15">
        <x:v>44243.5093649653</x:v>
      </x:c>
      <x:c r="F94" t="s">
        <x:v>82</x:v>
      </x:c>
      <x:c r="G94" s="6">
        <x:v>219.330965229169</x:v>
      </x:c>
      <x:c r="H94" t="s">
        <x:v>83</x:v>
      </x:c>
      <x:c r="I94" s="6">
        <x:v>19.484464045936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22.989</x:v>
      </x:c>
      <x:c r="R94" s="8">
        <x:v>163928.714321277</x:v>
      </x:c>
      <x:c r="S94" s="12">
        <x:v>298634.134992292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51846</x:v>
      </x:c>
      <x:c r="B95" s="1">
        <x:v>44277.5566728357</x:v>
      </x:c>
      <x:c r="C95" s="6">
        <x:v>31.0052373833333</x:v>
      </x:c>
      <x:c r="D95" s="14" t="s">
        <x:v>77</x:v>
      </x:c>
      <x:c r="E95" s="15">
        <x:v>44243.5093649653</x:v>
      </x:c>
      <x:c r="F95" t="s">
        <x:v>82</x:v>
      </x:c>
      <x:c r="G95" s="6">
        <x:v>219.097104777579</x:v>
      </x:c>
      <x:c r="H95" t="s">
        <x:v>83</x:v>
      </x:c>
      <x:c r="I95" s="6">
        <x:v>19.5091527146374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22.993</x:v>
      </x:c>
      <x:c r="R95" s="8">
        <x:v>163958.910596148</x:v>
      </x:c>
      <x:c r="S95" s="12">
        <x:v>298625.875005528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51856</x:v>
      </x:c>
      <x:c r="B96" s="1">
        <x:v>44277.5569040162</x:v>
      </x:c>
      <x:c r="C96" s="6">
        <x:v>31.33811629</x:v>
      </x:c>
      <x:c r="D96" s="14" t="s">
        <x:v>77</x:v>
      </x:c>
      <x:c r="E96" s="15">
        <x:v>44243.5093649653</x:v>
      </x:c>
      <x:c r="F96" t="s">
        <x:v>82</x:v>
      </x:c>
      <x:c r="G96" s="6">
        <x:v>219.080785734739</x:v>
      </x:c>
      <x:c r="H96" t="s">
        <x:v>83</x:v>
      </x:c>
      <x:c r="I96" s="6">
        <x:v>19.5029805304771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22.996</x:v>
      </x:c>
      <x:c r="R96" s="8">
        <x:v>163995.244451976</x:v>
      </x:c>
      <x:c r="S96" s="12">
        <x:v>298634.936492493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51866</x:v>
      </x:c>
      <x:c r="B97" s="1">
        <x:v>44277.5571357292</x:v>
      </x:c>
      <x:c r="C97" s="6">
        <x:v>31.67178575</x:v>
      </x:c>
      <x:c r="D97" s="14" t="s">
        <x:v>77</x:v>
      </x:c>
      <x:c r="E97" s="15">
        <x:v>44243.5093649653</x:v>
      </x:c>
      <x:c r="F97" t="s">
        <x:v>82</x:v>
      </x:c>
      <x:c r="G97" s="6">
        <x:v>219.022368331757</x:v>
      </x:c>
      <x:c r="H97" t="s">
        <x:v>83</x:v>
      </x:c>
      <x:c r="I97" s="6">
        <x:v>19.5091527146374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22.997</x:v>
      </x:c>
      <x:c r="R97" s="8">
        <x:v>164030.180481682</x:v>
      </x:c>
      <x:c r="S97" s="12">
        <x:v>298612.403935783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51876</x:v>
      </x:c>
      <x:c r="B98" s="1">
        <x:v>44277.5573674769</x:v>
      </x:c>
      <x:c r="C98" s="6">
        <x:v>32.0055344716667</x:v>
      </x:c>
      <x:c r="D98" s="14" t="s">
        <x:v>77</x:v>
      </x:c>
      <x:c r="E98" s="15">
        <x:v>44243.5093649653</x:v>
      </x:c>
      <x:c r="F98" t="s">
        <x:v>82</x:v>
      </x:c>
      <x:c r="G98" s="6">
        <x:v>218.931363139218</x:v>
      </x:c>
      <x:c r="H98" t="s">
        <x:v>83</x:v>
      </x:c>
      <x:c r="I98" s="6">
        <x:v>19.5029805304771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23.004</x:v>
      </x:c>
      <x:c r="R98" s="8">
        <x:v>164071.900106603</x:v>
      </x:c>
      <x:c r="S98" s="12">
        <x:v>298617.637751301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51886</x:v>
      </x:c>
      <x:c r="B99" s="1">
        <x:v>44277.5575987616</x:v>
      </x:c>
      <x:c r="C99" s="6">
        <x:v>32.3385911966667</x:v>
      </x:c>
      <x:c r="D99" s="14" t="s">
        <x:v>77</x:v>
      </x:c>
      <x:c r="E99" s="15">
        <x:v>44243.5093649653</x:v>
      </x:c>
      <x:c r="F99" t="s">
        <x:v>82</x:v>
      </x:c>
      <x:c r="G99" s="6">
        <x:v>218.740007862038</x:v>
      </x:c>
      <x:c r="H99" t="s">
        <x:v>83</x:v>
      </x:c>
      <x:c r="I99" s="6">
        <x:v>19.5153249101213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23.01</x:v>
      </x:c>
      <x:c r="R99" s="8">
        <x:v>164114.393672757</x:v>
      </x:c>
      <x:c r="S99" s="12">
        <x:v>298620.390275631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51896</x:v>
      </x:c>
      <x:c r="B100" s="1">
        <x:v>44277.5578304051</x:v>
      </x:c>
      <x:c r="C100" s="6">
        <x:v>32.6721786766667</x:v>
      </x:c>
      <x:c r="D100" s="14" t="s">
        <x:v>77</x:v>
      </x:c>
      <x:c r="E100" s="15">
        <x:v>44243.5093649653</x:v>
      </x:c>
      <x:c r="F100" t="s">
        <x:v>82</x:v>
      </x:c>
      <x:c r="G100" s="6">
        <x:v>218.649148858218</x:v>
      </x:c>
      <x:c r="H100" t="s">
        <x:v>83</x:v>
      </x:c>
      <x:c r="I100" s="6">
        <x:v>19.5091527146374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23.017</x:v>
      </x:c>
      <x:c r="R100" s="8">
        <x:v>164158.004900741</x:v>
      </x:c>
      <x:c r="S100" s="12">
        <x:v>298623.226015198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51906</x:v>
      </x:c>
      <x:c r="B101" s="1">
        <x:v>44277.5580614931</x:v>
      </x:c>
      <x:c r="C101" s="6">
        <x:v>33.00492359</x:v>
      </x:c>
      <x:c r="D101" s="14" t="s">
        <x:v>77</x:v>
      </x:c>
      <x:c r="E101" s="15">
        <x:v>44243.5093649653</x:v>
      </x:c>
      <x:c r="F101" t="s">
        <x:v>82</x:v>
      </x:c>
      <x:c r="G101" s="6">
        <x:v>218.476693515381</x:v>
      </x:c>
      <x:c r="H101" t="s">
        <x:v>83</x:v>
      </x:c>
      <x:c r="I101" s="6">
        <x:v>19.5214971169294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23.022</x:v>
      </x:c>
      <x:c r="R101" s="8">
        <x:v>164193.026655816</x:v>
      </x:c>
      <x:c r="S101" s="12">
        <x:v>298622.533602054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51916</x:v>
      </x:c>
      <x:c r="B102" s="1">
        <x:v>44277.5582933218</x:v>
      </x:c>
      <x:c r="C102" s="6">
        <x:v>33.338781095</x:v>
      </x:c>
      <x:c r="D102" s="14" t="s">
        <x:v>77</x:v>
      </x:c>
      <x:c r="E102" s="15">
        <x:v>44243.5093649653</x:v>
      </x:c>
      <x:c r="F102" t="s">
        <x:v>82</x:v>
      </x:c>
      <x:c r="G102" s="6">
        <x:v>218.500076697002</x:v>
      </x:c>
      <x:c r="H102" t="s">
        <x:v>83</x:v>
      </x:c>
      <x:c r="I102" s="6">
        <x:v>19.5091527146374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23.025</x:v>
      </x:c>
      <x:c r="R102" s="8">
        <x:v>164234.858277254</x:v>
      </x:c>
      <x:c r="S102" s="12">
        <x:v>298630.508578905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51926</x:v>
      </x:c>
      <x:c r="B103" s="1">
        <x:v>44277.5585244213</x:v>
      </x:c>
      <x:c r="C103" s="6">
        <x:v>33.67151651</x:v>
      </x:c>
      <x:c r="D103" s="14" t="s">
        <x:v>77</x:v>
      </x:c>
      <x:c r="E103" s="15">
        <x:v>44243.5093649653</x:v>
      </x:c>
      <x:c r="F103" t="s">
        <x:v>82</x:v>
      </x:c>
      <x:c r="G103" s="6">
        <x:v>218.385970294772</x:v>
      </x:c>
      <x:c r="H103" t="s">
        <x:v>83</x:v>
      </x:c>
      <x:c r="I103" s="6">
        <x:v>19.5153249101213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23.029</x:v>
      </x:c>
      <x:c r="R103" s="8">
        <x:v>164269.423249171</x:v>
      </x:c>
      <x:c r="S103" s="12">
        <x:v>298617.084863731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51936</x:v>
      </x:c>
      <x:c r="B104" s="1">
        <x:v>44277.5587559838</x:v>
      </x:c>
      <x:c r="C104" s="6">
        <x:v>34.0049611283333</x:v>
      </x:c>
      <x:c r="D104" s="14" t="s">
        <x:v>77</x:v>
      </x:c>
      <x:c r="E104" s="15">
        <x:v>44243.5093649653</x:v>
      </x:c>
      <x:c r="F104" t="s">
        <x:v>82</x:v>
      </x:c>
      <x:c r="G104" s="6">
        <x:v>218.176551186999</x:v>
      </x:c>
      <x:c r="H104" t="s">
        <x:v>83</x:v>
      </x:c>
      <x:c r="I104" s="6">
        <x:v>19.5276693350606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23.036</x:v>
      </x:c>
      <x:c r="R104" s="8">
        <x:v>164295.282694664</x:v>
      </x:c>
      <x:c r="S104" s="12">
        <x:v>298614.74507887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51946</x:v>
      </x:c>
      <x:c r="B105" s="1">
        <x:v>44277.5589877315</x:v>
      </x:c>
      <x:c r="C105" s="6">
        <x:v>34.33872576</x:v>
      </x:c>
      <x:c r="D105" s="14" t="s">
        <x:v>77</x:v>
      </x:c>
      <x:c r="E105" s="15">
        <x:v>44243.5093649653</x:v>
      </x:c>
      <x:c r="F105" t="s">
        <x:v>82</x:v>
      </x:c>
      <x:c r="G105" s="6">
        <x:v>218.120774318218</x:v>
      </x:c>
      <x:c r="H105" t="s">
        <x:v>83</x:v>
      </x:c>
      <x:c r="I105" s="6">
        <x:v>19.5276693350606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23.039</x:v>
      </x:c>
      <x:c r="R105" s="8">
        <x:v>164326.190224064</x:v>
      </x:c>
      <x:c r="S105" s="12">
        <x:v>298610.423784987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51956</x:v>
      </x:c>
      <x:c r="B106" s="1">
        <x:v>44277.5592190625</x:v>
      </x:c>
      <x:c r="C106" s="6">
        <x:v>34.6718472383333</x:v>
      </x:c>
      <x:c r="D106" s="14" t="s">
        <x:v>77</x:v>
      </x:c>
      <x:c r="E106" s="15">
        <x:v>44243.5093649653</x:v>
      </x:c>
      <x:c r="F106" t="s">
        <x:v>82</x:v>
      </x:c>
      <x:c r="G106" s="6">
        <x:v>218.199913333829</x:v>
      </x:c>
      <x:c r="H106" t="s">
        <x:v>83</x:v>
      </x:c>
      <x:c r="I106" s="6">
        <x:v>19.5153249101213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23.039</x:v>
      </x:c>
      <x:c r="R106" s="8">
        <x:v>164344.944694004</x:v>
      </x:c>
      <x:c r="S106" s="12">
        <x:v>298616.879256024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51966</x:v>
      </x:c>
      <x:c r="B107" s="1">
        <x:v>44277.559450463</x:v>
      </x:c>
      <x:c r="C107" s="6">
        <x:v>35.00502721</x:v>
      </x:c>
      <x:c r="D107" s="14" t="s">
        <x:v>77</x:v>
      </x:c>
      <x:c r="E107" s="15">
        <x:v>44243.5093649653</x:v>
      </x:c>
      <x:c r="F107" t="s">
        <x:v>82</x:v>
      </x:c>
      <x:c r="G107" s="6">
        <x:v>218.260486461419</x:v>
      </x:c>
      <x:c r="H107" t="s">
        <x:v>83</x:v>
      </x:c>
      <x:c r="I107" s="6">
        <x:v>19.5029805304771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23.04</x:v>
      </x:c>
      <x:c r="R107" s="8">
        <x:v>164368.196295103</x:v>
      </x:c>
      <x:c r="S107" s="12">
        <x:v>298585.826424677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51976</x:v>
      </x:c>
      <x:c r="B108" s="1">
        <x:v>44277.5596822569</x:v>
      </x:c>
      <x:c r="C108" s="6">
        <x:v>35.3388121483333</x:v>
      </x:c>
      <x:c r="D108" s="14" t="s">
        <x:v>77</x:v>
      </x:c>
      <x:c r="E108" s="15">
        <x:v>44243.5093649653</x:v>
      </x:c>
      <x:c r="F108" t="s">
        <x:v>82</x:v>
      </x:c>
      <x:c r="G108" s="6">
        <x:v>218.027851210303</x:v>
      </x:c>
      <x:c r="H108" t="s">
        <x:v>83</x:v>
      </x:c>
      <x:c r="I108" s="6">
        <x:v>19.5276693350606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23.044</x:v>
      </x:c>
      <x:c r="R108" s="8">
        <x:v>164384.52403146</x:v>
      </x:c>
      <x:c r="S108" s="12">
        <x:v>298608.841132719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51986</x:v>
      </x:c>
      <x:c r="B109" s="1">
        <x:v>44277.5599136227</x:v>
      </x:c>
      <x:c r="C109" s="6">
        <x:v>35.67195866</x:v>
      </x:c>
      <x:c r="D109" s="14" t="s">
        <x:v>77</x:v>
      </x:c>
      <x:c r="E109" s="15">
        <x:v>44243.5093649653</x:v>
      </x:c>
      <x:c r="F109" t="s">
        <x:v>82</x:v>
      </x:c>
      <x:c r="G109" s="6">
        <x:v>217.993082144938</x:v>
      </x:c>
      <x:c r="H109" t="s">
        <x:v>83</x:v>
      </x:c>
      <x:c r="I109" s="6">
        <x:v>19.5214971169294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23.048</x:v>
      </x:c>
      <x:c r="R109" s="8">
        <x:v>164404.639567194</x:v>
      </x:c>
      <x:c r="S109" s="12">
        <x:v>298617.426527471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51996</x:v>
      </x:c>
      <x:c r="B110" s="1">
        <x:v>44277.5601448264</x:v>
      </x:c>
      <x:c r="C110" s="6">
        <x:v>36.004917345</x:v>
      </x:c>
      <x:c r="D110" s="14" t="s">
        <x:v>77</x:v>
      </x:c>
      <x:c r="E110" s="15">
        <x:v>44243.5093649653</x:v>
      </x:c>
      <x:c r="F110" t="s">
        <x:v>82</x:v>
      </x:c>
      <x:c r="G110" s="6">
        <x:v>217.937364229732</x:v>
      </x:c>
      <x:c r="H110" t="s">
        <x:v>83</x:v>
      </x:c>
      <x:c r="I110" s="6">
        <x:v>19.5214971169294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23.051</x:v>
      </x:c>
      <x:c r="R110" s="8">
        <x:v>164425.325399844</x:v>
      </x:c>
      <x:c r="S110" s="12">
        <x:v>298620.707306463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52006</x:v>
      </x:c>
      <x:c r="B111" s="1">
        <x:v>44277.5603765046</x:v>
      </x:c>
      <x:c r="C111" s="6">
        <x:v>36.33856551</x:v>
      </x:c>
      <x:c r="D111" s="14" t="s">
        <x:v>77</x:v>
      </x:c>
      <x:c r="E111" s="15">
        <x:v>44243.5093649653</x:v>
      </x:c>
      <x:c r="F111" t="s">
        <x:v>82</x:v>
      </x:c>
      <x:c r="G111" s="6">
        <x:v>217.897839316683</x:v>
      </x:c>
      <x:c r="H111" t="s">
        <x:v>83</x:v>
      </x:c>
      <x:c r="I111" s="6">
        <x:v>19.5276693350606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23.051</x:v>
      </x:c>
      <x:c r="R111" s="8">
        <x:v>164434.731656882</x:v>
      </x:c>
      <x:c r="S111" s="12">
        <x:v>298599.575964758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52016</x:v>
      </x:c>
      <x:c r="B112" s="1">
        <x:v>44277.5606076736</x:v>
      </x:c>
      <x:c r="C112" s="6">
        <x:v>36.6714424183333</x:v>
      </x:c>
      <x:c r="D112" s="14" t="s">
        <x:v>77</x:v>
      </x:c>
      <x:c r="E112" s="15">
        <x:v>44243.5093649653</x:v>
      </x:c>
      <x:c r="F112" t="s">
        <x:v>82</x:v>
      </x:c>
      <x:c r="G112" s="6">
        <x:v>217.828374503136</x:v>
      </x:c>
      <x:c r="H112" t="s">
        <x:v>83</x:v>
      </x:c>
      <x:c r="I112" s="6">
        <x:v>19.5153249101213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23.059</x:v>
      </x:c>
      <x:c r="R112" s="8">
        <x:v>164461.863906293</x:v>
      </x:c>
      <x:c r="S112" s="12">
        <x:v>298600.440202698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52026</x:v>
      </x:c>
      <x:c r="B113" s="1">
        <x:v>44277.5608395486</x:v>
      </x:c>
      <x:c r="C113" s="6">
        <x:v>37.00531801</x:v>
      </x:c>
      <x:c r="D113" s="14" t="s">
        <x:v>77</x:v>
      </x:c>
      <x:c r="E113" s="15">
        <x:v>44243.5093649653</x:v>
      </x:c>
      <x:c r="F113" t="s">
        <x:v>82</x:v>
      </x:c>
      <x:c r="G113" s="6">
        <x:v>217.791262730144</x:v>
      </x:c>
      <x:c r="H113" t="s">
        <x:v>83</x:v>
      </x:c>
      <x:c r="I113" s="6">
        <x:v>19.5153249101213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23.061</x:v>
      </x:c>
      <x:c r="R113" s="8">
        <x:v>164479.632387037</x:v>
      </x:c>
      <x:c r="S113" s="12">
        <x:v>298595.651922699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52036</x:v>
      </x:c>
      <x:c r="B114" s="1">
        <x:v>44277.5610707176</x:v>
      </x:c>
      <x:c r="C114" s="6">
        <x:v>37.3382292733333</x:v>
      </x:c>
      <x:c r="D114" s="14" t="s">
        <x:v>77</x:v>
      </x:c>
      <x:c r="E114" s="15">
        <x:v>44243.5093649653</x:v>
      </x:c>
      <x:c r="F114" t="s">
        <x:v>82</x:v>
      </x:c>
      <x:c r="G114" s="6">
        <x:v>217.712270702695</x:v>
      </x:c>
      <x:c r="H114" t="s">
        <x:v>83</x:v>
      </x:c>
      <x:c r="I114" s="6">
        <x:v>19.5276693350606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23.061</x:v>
      </x:c>
      <x:c r="R114" s="8">
        <x:v>164513.584693885</x:v>
      </x:c>
      <x:c r="S114" s="12">
        <x:v>298593.796767536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52046</x:v>
      </x:c>
      <x:c r="B115" s="1">
        <x:v>44277.5613025116</x:v>
      </x:c>
      <x:c r="C115" s="6">
        <x:v>37.6720072583333</x:v>
      </x:c>
      <x:c r="D115" s="14" t="s">
        <x:v>77</x:v>
      </x:c>
      <x:c r="E115" s="15">
        <x:v>44243.5093649653</x:v>
      </x:c>
      <x:c r="F115" t="s">
        <x:v>82</x:v>
      </x:c>
      <x:c r="G115" s="6">
        <x:v>217.698516751918</x:v>
      </x:c>
      <x:c r="H115" t="s">
        <x:v>83</x:v>
      </x:c>
      <x:c r="I115" s="6">
        <x:v>19.5153249101213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23.066</x:v>
      </x:c>
      <x:c r="R115" s="8">
        <x:v>164530.364642009</x:v>
      </x:c>
      <x:c r="S115" s="12">
        <x:v>298587.808351726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52056</x:v>
      </x:c>
      <x:c r="B116" s="1">
        <x:v>44277.561533912</x:v>
      </x:c>
      <x:c r="C116" s="6">
        <x:v>38.0052042083333</x:v>
      </x:c>
      <x:c r="D116" s="14" t="s">
        <x:v>77</x:v>
      </x:c>
      <x:c r="E116" s="15">
        <x:v>44243.5093649653</x:v>
      </x:c>
      <x:c r="F116" t="s">
        <x:v>82</x:v>
      </x:c>
      <x:c r="G116" s="6">
        <x:v>217.758961148556</x:v>
      </x:c>
      <x:c r="H116" t="s">
        <x:v>83</x:v>
      </x:c>
      <x:c r="I116" s="6">
        <x:v>19.5029805304771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23.067</x:v>
      </x:c>
      <x:c r="R116" s="8">
        <x:v>164555.565723307</x:v>
      </x:c>
      <x:c r="S116" s="12">
        <x:v>298582.670248504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52066</x:v>
      </x:c>
      <x:c r="B117" s="1">
        <x:v>44277.561765081</x:v>
      </x:c>
      <x:c r="C117" s="6">
        <x:v>38.3381093533333</x:v>
      </x:c>
      <x:c r="D117" s="14" t="s">
        <x:v>77</x:v>
      </x:c>
      <x:c r="E117" s="15">
        <x:v>44243.5093649653</x:v>
      </x:c>
      <x:c r="F117" t="s">
        <x:v>82</x:v>
      </x:c>
      <x:c r="G117" s="6">
        <x:v>217.526893214307</x:v>
      </x:c>
      <x:c r="H117" t="s">
        <x:v>83</x:v>
      </x:c>
      <x:c r="I117" s="6">
        <x:v>19.5276693350606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23.071</x:v>
      </x:c>
      <x:c r="R117" s="8">
        <x:v>164567.122099453</x:v>
      </x:c>
      <x:c r="S117" s="12">
        <x:v>298571.986017577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52076</x:v>
      </x:c>
      <x:c r="B118" s="1">
        <x:v>44277.561996794</x:v>
      </x:c>
      <x:c r="C118" s="6">
        <x:v>38.671766855</x:v>
      </x:c>
      <x:c r="D118" s="14" t="s">
        <x:v>77</x:v>
      </x:c>
      <x:c r="E118" s="15">
        <x:v>44243.5093649653</x:v>
      </x:c>
      <x:c r="F118" t="s">
        <x:v>82</x:v>
      </x:c>
      <x:c r="G118" s="6">
        <x:v>217.55022252379</x:v>
      </x:c>
      <x:c r="H118" t="s">
        <x:v>83</x:v>
      </x:c>
      <x:c r="I118" s="6">
        <x:v>19.5153249101213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23.074</x:v>
      </x:c>
      <x:c r="R118" s="8">
        <x:v>164593.621324508</x:v>
      </x:c>
      <x:c r="S118" s="12">
        <x:v>298586.377074824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52086</x:v>
      </x:c>
      <x:c r="B119" s="1">
        <x:v>44277.562228044</x:v>
      </x:c>
      <x:c r="C119" s="6">
        <x:v>39.0047512683333</x:v>
      </x:c>
      <x:c r="D119" s="14" t="s">
        <x:v>77</x:v>
      </x:c>
      <x:c r="E119" s="15">
        <x:v>44243.5093649653</x:v>
      </x:c>
      <x:c r="F119" t="s">
        <x:v>82</x:v>
      </x:c>
      <x:c r="G119" s="6">
        <x:v>217.452795673925</x:v>
      </x:c>
      <x:c r="H119" t="s">
        <x:v>83</x:v>
      </x:c>
      <x:c r="I119" s="6">
        <x:v>19.5276693350606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23.075</x:v>
      </x:c>
      <x:c r="R119" s="8">
        <x:v>164626.991870479</x:v>
      </x:c>
      <x:c r="S119" s="12">
        <x:v>298582.362733757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52096</x:v>
      </x:c>
      <x:c r="B120" s="1">
        <x:v>44277.562459838</x:v>
      </x:c>
      <x:c r="C120" s="6">
        <x:v>39.3385433316667</x:v>
      </x:c>
      <x:c r="D120" s="14" t="s">
        <x:v>77</x:v>
      </x:c>
      <x:c r="E120" s="15">
        <x:v>44243.5093649653</x:v>
      </x:c>
      <x:c r="F120" t="s">
        <x:v>82</x:v>
      </x:c>
      <x:c r="G120" s="6">
        <x:v>217.341706582865</x:v>
      </x:c>
      <x:c r="H120" t="s">
        <x:v>83</x:v>
      </x:c>
      <x:c r="I120" s="6">
        <x:v>19.5276693350606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23.081</x:v>
      </x:c>
      <x:c r="R120" s="8">
        <x:v>164650.463134248</x:v>
      </x:c>
      <x:c r="S120" s="12">
        <x:v>298602.254002169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52106</x:v>
      </x:c>
      <x:c r="B121" s="1">
        <x:v>44277.562691169</x:v>
      </x:c>
      <x:c r="C121" s="6">
        <x:v>39.6716754116667</x:v>
      </x:c>
      <x:c r="D121" s="14" t="s">
        <x:v>77</x:v>
      </x:c>
      <x:c r="E121" s="15">
        <x:v>44243.5093649653</x:v>
      </x:c>
      <x:c r="F121" t="s">
        <x:v>82</x:v>
      </x:c>
      <x:c r="G121" s="6">
        <x:v>217.365026482846</x:v>
      </x:c>
      <x:c r="H121" t="s">
        <x:v>83</x:v>
      </x:c>
      <x:c r="I121" s="6">
        <x:v>19.5153249101213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23.084</x:v>
      </x:c>
      <x:c r="R121" s="8">
        <x:v>164681.521335884</x:v>
      </x:c>
      <x:c r="S121" s="12">
        <x:v>298571.159304103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52116</x:v>
      </x:c>
      <x:c r="B122" s="1">
        <x:v>44277.5629229167</x:v>
      </x:c>
      <x:c r="C122" s="6">
        <x:v>40.0053569666667</x:v>
      </x:c>
      <x:c r="D122" s="14" t="s">
        <x:v>77</x:v>
      </x:c>
      <x:c r="E122" s="15">
        <x:v>44243.5093649653</x:v>
      </x:c>
      <x:c r="F122" t="s">
        <x:v>82</x:v>
      </x:c>
      <x:c r="G122" s="6">
        <x:v>217.311916081868</x:v>
      </x:c>
      <x:c r="H122" t="s">
        <x:v>83</x:v>
      </x:c>
      <x:c r="I122" s="6">
        <x:v>19.5091527146374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23.089</x:v>
      </x:c>
      <x:c r="R122" s="8">
        <x:v>164722.508830634</x:v>
      </x:c>
      <x:c r="S122" s="12">
        <x:v>298589.603162304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52126</x:v>
      </x:c>
      <x:c r="B123" s="1">
        <x:v>44277.5631540509</x:v>
      </x:c>
      <x:c r="C123" s="6">
        <x:v>40.3382271716667</x:v>
      </x:c>
      <x:c r="D123" s="14" t="s">
        <x:v>77</x:v>
      </x:c>
      <x:c r="E123" s="15">
        <x:v>44243.5093649653</x:v>
      </x:c>
      <x:c r="F123" t="s">
        <x:v>82</x:v>
      </x:c>
      <x:c r="G123" s="6">
        <x:v>217.011263163314</x:v>
      </x:c>
      <x:c r="H123" t="s">
        <x:v>83</x:v>
      </x:c>
      <x:c r="I123" s="6">
        <x:v>19.5214971169294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23.101</x:v>
      </x:c>
      <x:c r="R123" s="8">
        <x:v>164768.053656435</x:v>
      </x:c>
      <x:c r="S123" s="12">
        <x:v>298596.066326753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52136</x:v>
      </x:c>
      <x:c r="B124" s="1">
        <x:v>44277.5633858796</x:v>
      </x:c>
      <x:c r="C124" s="6">
        <x:v>40.6720552533333</x:v>
      </x:c>
      <x:c r="D124" s="14" t="s">
        <x:v>77</x:v>
      </x:c>
      <x:c r="E124" s="15">
        <x:v>44243.5093649653</x:v>
      </x:c>
      <x:c r="F124" t="s">
        <x:v>82</x:v>
      </x:c>
      <x:c r="G124" s="6">
        <x:v>216.916500174701</x:v>
      </x:c>
      <x:c r="H124" t="s">
        <x:v>83</x:v>
      </x:c>
      <x:c r="I124" s="6">
        <x:v>19.5276693350606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23.104</x:v>
      </x:c>
      <x:c r="R124" s="8">
        <x:v>164816.897660465</x:v>
      </x:c>
      <x:c r="S124" s="12">
        <x:v>298598.839815567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52146</x:v>
      </x:c>
      <x:c r="B125" s="1">
        <x:v>44277.5636169792</x:v>
      </x:c>
      <x:c r="C125" s="6">
        <x:v>41.0047890266667</x:v>
      </x:c>
      <x:c r="D125" s="14" t="s">
        <x:v>77</x:v>
      </x:c>
      <x:c r="E125" s="15">
        <x:v>44243.5093649653</x:v>
      </x:c>
      <x:c r="F125" t="s">
        <x:v>82</x:v>
      </x:c>
      <x:c r="G125" s="6">
        <x:v>216.937380816063</x:v>
      </x:c>
      <x:c r="H125" t="s">
        <x:v>83</x:v>
      </x:c>
      <x:c r="I125" s="6">
        <x:v>19.5214971169294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23.105</x:v>
      </x:c>
      <x:c r="R125" s="8">
        <x:v>164836.119688216</x:v>
      </x:c>
      <x:c r="S125" s="12">
        <x:v>298610.481162676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52156</x:v>
      </x:c>
      <x:c r="B126" s="1">
        <x:v>44277.5638487616</x:v>
      </x:c>
      <x:c r="C126" s="6">
        <x:v>41.3385855133333</x:v>
      </x:c>
      <x:c r="D126" s="14" t="s">
        <x:v>77</x:v>
      </x:c>
      <x:c r="E126" s="15">
        <x:v>44243.5093649653</x:v>
      </x:c>
      <x:c r="F126" t="s">
        <x:v>82</x:v>
      </x:c>
      <x:c r="G126" s="6">
        <x:v>216.82661428416</x:v>
      </x:c>
      <x:c r="H126" t="s">
        <x:v>83</x:v>
      </x:c>
      <x:c r="I126" s="6">
        <x:v>19.5214971169294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23.111</x:v>
      </x:c>
      <x:c r="R126" s="8">
        <x:v>164862.383424701</x:v>
      </x:c>
      <x:c r="S126" s="12">
        <x:v>298591.01703004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52166</x:v>
      </x:c>
      <x:c r="B127" s="1">
        <x:v>44277.5640799421</x:v>
      </x:c>
      <x:c r="C127" s="6">
        <x:v>41.6714828683333</x:v>
      </x:c>
      <x:c r="D127" s="14" t="s">
        <x:v>77</x:v>
      </x:c>
      <x:c r="E127" s="15">
        <x:v>44243.5093649653</x:v>
      </x:c>
      <x:c r="F127" t="s">
        <x:v>82</x:v>
      </x:c>
      <x:c r="G127" s="6">
        <x:v>216.789707295382</x:v>
      </x:c>
      <x:c r="H127" t="s">
        <x:v>83</x:v>
      </x:c>
      <x:c r="I127" s="6">
        <x:v>19.5214971169294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23.113</x:v>
      </x:c>
      <x:c r="R127" s="8">
        <x:v>164918.603360832</x:v>
      </x:c>
      <x:c r="S127" s="12">
        <x:v>298593.305233181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52176</x:v>
      </x:c>
      <x:c r="B128" s="1">
        <x:v>44277.5643116898</x:v>
      </x:c>
      <x:c r="C128" s="6">
        <x:v>42.005210885</x:v>
      </x:c>
      <x:c r="D128" s="14" t="s">
        <x:v>77</x:v>
      </x:c>
      <x:c r="E128" s="15">
        <x:v>44243.5093649653</x:v>
      </x:c>
      <x:c r="F128" t="s">
        <x:v>82</x:v>
      </x:c>
      <x:c r="G128" s="6">
        <x:v>216.542733525016</x:v>
      </x:c>
      <x:c r="H128" t="s">
        <x:v>83</x:v>
      </x:c>
      <x:c r="I128" s="6">
        <x:v>19.5400138052951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23.12</x:v>
      </x:c>
      <x:c r="R128" s="8">
        <x:v>164968.8846811</x:v>
      </x:c>
      <x:c r="S128" s="12">
        <x:v>298583.670636027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52186</x:v>
      </x:c>
      <x:c r="B129" s="1">
        <x:v>44277.5645430556</x:v>
      </x:c>
      <x:c r="C129" s="6">
        <x:v>42.3383621633333</x:v>
      </x:c>
      <x:c r="D129" s="14" t="s">
        <x:v>77</x:v>
      </x:c>
      <x:c r="E129" s="15">
        <x:v>44243.5093649653</x:v>
      </x:c>
      <x:c r="F129" t="s">
        <x:v>82</x:v>
      </x:c>
      <x:c r="G129" s="6">
        <x:v>216.413781325052</x:v>
      </x:c>
      <x:c r="H129" t="s">
        <x:v>83</x:v>
      </x:c>
      <x:c r="I129" s="6">
        <x:v>19.5400138052951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23.127</x:v>
      </x:c>
      <x:c r="R129" s="8">
        <x:v>165024.554272985</x:v>
      </x:c>
      <x:c r="S129" s="12">
        <x:v>298584.079162306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52196</x:v>
      </x:c>
      <x:c r="B130" s="1">
        <x:v>44277.5647748032</x:v>
      </x:c>
      <x:c r="C130" s="6">
        <x:v>42.672100495</x:v>
      </x:c>
      <x:c r="D130" s="14" t="s">
        <x:v>77</x:v>
      </x:c>
      <x:c r="E130" s="15">
        <x:v>44243.5093649653</x:v>
      </x:c>
      <x:c r="F130" t="s">
        <x:v>82</x:v>
      </x:c>
      <x:c r="G130" s="6">
        <x:v>216.20648642579</x:v>
      </x:c>
      <x:c r="H130" t="s">
        <x:v>83</x:v>
      </x:c>
      <x:c r="I130" s="6">
        <x:v>19.5523583208246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23.134</x:v>
      </x:c>
      <x:c r="R130" s="8">
        <x:v>165085.030896166</x:v>
      </x:c>
      <x:c r="S130" s="12">
        <x:v>298597.774950536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52206</x:v>
      </x:c>
      <x:c r="B131" s="1">
        <x:v>44277.5650059838</x:v>
      </x:c>
      <x:c r="C131" s="6">
        <x:v>43.0049744316667</x:v>
      </x:c>
      <x:c r="D131" s="14" t="s">
        <x:v>77</x:v>
      </x:c>
      <x:c r="E131" s="15">
        <x:v>44243.5093649653</x:v>
      </x:c>
      <x:c r="F131" t="s">
        <x:v>82</x:v>
      </x:c>
      <x:c r="G131" s="6">
        <x:v>216.093729368398</x:v>
      </x:c>
      <x:c r="H131" t="s">
        <x:v>83</x:v>
      </x:c>
      <x:c r="I131" s="6">
        <x:v>19.5585305955756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23.138</x:v>
      </x:c>
      <x:c r="R131" s="8">
        <x:v>165114.869542586</x:v>
      </x:c>
      <x:c r="S131" s="12">
        <x:v>298604.391836578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52216</x:v>
      </x:c>
      <x:c r="B132" s="1">
        <x:v>44277.5652376968</x:v>
      </x:c>
      <x:c r="C132" s="6">
        <x:v>43.338629495</x:v>
      </x:c>
      <x:c r="D132" s="14" t="s">
        <x:v>77</x:v>
      </x:c>
      <x:c r="E132" s="15">
        <x:v>44243.5093649653</x:v>
      </x:c>
      <x:c r="F132" t="s">
        <x:v>82</x:v>
      </x:c>
      <x:c r="G132" s="6">
        <x:v>216.07292911017</x:v>
      </x:c>
      <x:c r="H132" t="s">
        <x:v>83</x:v>
      </x:c>
      <x:c r="I132" s="6">
        <x:v>19.5647028816502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23.137</x:v>
      </x:c>
      <x:c r="R132" s="8">
        <x:v>165123.516050335</x:v>
      </x:c>
      <x:c r="S132" s="12">
        <x:v>298600.200500898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52226</x:v>
      </x:c>
      <x:c r="B133" s="1">
        <x:v>44277.5654688657</x:v>
      </x:c>
      <x:c r="C133" s="6">
        <x:v>43.671519905</x:v>
      </x:c>
      <x:c r="D133" s="14" t="s">
        <x:v>77</x:v>
      </x:c>
      <x:c r="E133" s="15">
        <x:v>44243.5093649653</x:v>
      </x:c>
      <x:c r="F133" t="s">
        <x:v>82</x:v>
      </x:c>
      <x:c r="G133" s="6">
        <x:v>215.960248841717</x:v>
      </x:c>
      <x:c r="H133" t="s">
        <x:v>83</x:v>
      </x:c>
      <x:c r="I133" s="6">
        <x:v>19.5708751790498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23.141</x:v>
      </x:c>
      <x:c r="R133" s="8">
        <x:v>165120.25500321</x:v>
      </x:c>
      <x:c r="S133" s="12">
        <x:v>298592.466970833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52236</x:v>
      </x:c>
      <x:c r="B134" s="1">
        <x:v>44277.5657007292</x:v>
      </x:c>
      <x:c r="C134" s="6">
        <x:v>44.00541998</x:v>
      </x:c>
      <x:c r="D134" s="14" t="s">
        <x:v>77</x:v>
      </x:c>
      <x:c r="E134" s="15">
        <x:v>44243.5093649653</x:v>
      </x:c>
      <x:c r="F134" t="s">
        <x:v>82</x:v>
      </x:c>
      <x:c r="G134" s="6">
        <x:v>215.978621898354</x:v>
      </x:c>
      <x:c r="H134" t="s">
        <x:v>83</x:v>
      </x:c>
      <x:c r="I134" s="6">
        <x:v>19.5708751790498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23.14</x:v>
      </x:c>
      <x:c r="R134" s="8">
        <x:v>165141.87435731</x:v>
      </x:c>
      <x:c r="S134" s="12">
        <x:v>298580.946624839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52246</x:v>
      </x:c>
      <x:c r="B135" s="1">
        <x:v>44277.5659319792</x:v>
      </x:c>
      <x:c r="C135" s="6">
        <x:v>44.3384035733333</x:v>
      </x:c>
      <x:c r="D135" s="14" t="s">
        <x:v>77</x:v>
      </x:c>
      <x:c r="E135" s="15">
        <x:v>44243.5093649653</x:v>
      </x:c>
      <x:c r="F135" t="s">
        <x:v>82</x:v>
      </x:c>
      <x:c r="G135" s="6">
        <x:v>215.810915317387</x:v>
      </x:c>
      <x:c r="H135" t="s">
        <x:v>83</x:v>
      </x:c>
      <x:c r="I135" s="6">
        <x:v>19.5770474877731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23.147</x:v>
      </x:c>
      <x:c r="R135" s="8">
        <x:v>165173.678218431</x:v>
      </x:c>
      <x:c r="S135" s="12">
        <x:v>298584.664838343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52256</x:v>
      </x:c>
      <x:c r="B136" s="1">
        <x:v>44277.5661636227</x:v>
      </x:c>
      <x:c r="C136" s="6">
        <x:v>44.6719896</x:v>
      </x:c>
      <x:c r="D136" s="14" t="s">
        <x:v>77</x:v>
      </x:c>
      <x:c r="E136" s="15">
        <x:v>44243.5093649653</x:v>
      </x:c>
      <x:c r="F136" t="s">
        <x:v>82</x:v>
      </x:c>
      <x:c r="G136" s="6">
        <x:v>215.797396908813</x:v>
      </x:c>
      <x:c r="H136" t="s">
        <x:v>83</x:v>
      </x:c>
      <x:c r="I136" s="6">
        <x:v>19.5647028816502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23.152</x:v>
      </x:c>
      <x:c r="R136" s="8">
        <x:v>165220.398787854</x:v>
      </x:c>
      <x:c r="S136" s="12">
        <x:v>298591.918132691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52266</x:v>
      </x:c>
      <x:c r="B137" s="1">
        <x:v>44277.5663947917</x:v>
      </x:c>
      <x:c r="C137" s="6">
        <x:v>45.00486056</x:v>
      </x:c>
      <x:c r="D137" s="14" t="s">
        <x:v>77</x:v>
      </x:c>
      <x:c r="E137" s="15">
        <x:v>44243.5093649653</x:v>
      </x:c>
      <x:c r="F137" t="s">
        <x:v>82</x:v>
      </x:c>
      <x:c r="G137" s="6">
        <x:v>215.703224118621</x:v>
      </x:c>
      <x:c r="H137" t="s">
        <x:v>83</x:v>
      </x:c>
      <x:c r="I137" s="6">
        <x:v>19.5708751790498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23.155</x:v>
      </x:c>
      <x:c r="R137" s="8">
        <x:v>165249.712032967</x:v>
      </x:c>
      <x:c r="S137" s="12">
        <x:v>298588.660426241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52276</x:v>
      </x:c>
      <x:c r="B138" s="1">
        <x:v>44277.5666265046</x:v>
      </x:c>
      <x:c r="C138" s="6">
        <x:v>45.3385381616667</x:v>
      </x:c>
      <x:c r="D138" s="14" t="s">
        <x:v>77</x:v>
      </x:c>
      <x:c r="E138" s="15">
        <x:v>44243.5093649653</x:v>
      </x:c>
      <x:c r="F138" t="s">
        <x:v>82</x:v>
      </x:c>
      <x:c r="G138" s="6">
        <x:v>215.632281220145</x:v>
      </x:c>
      <x:c r="H138" t="s">
        <x:v>83</x:v>
      </x:c>
      <x:c r="I138" s="6">
        <x:v>19.5647028816502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23.161</x:v>
      </x:c>
      <x:c r="R138" s="8">
        <x:v>165279.336672007</x:v>
      </x:c>
      <x:c r="S138" s="12">
        <x:v>298577.587405253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52286</x:v>
      </x:c>
      <x:c r="B139" s="1">
        <x:v>44277.5668577894</x:v>
      </x:c>
      <x:c r="C139" s="6">
        <x:v>45.6715907283333</x:v>
      </x:c>
      <x:c r="D139" s="14" t="s">
        <x:v>77</x:v>
      </x:c>
      <x:c r="E139" s="15">
        <x:v>44243.5093649653</x:v>
      </x:c>
      <x:c r="F139" t="s">
        <x:v>82</x:v>
      </x:c>
      <x:c r="G139" s="6">
        <x:v>215.710502764401</x:v>
      </x:c>
      <x:c r="H139" t="s">
        <x:v>83</x:v>
      </x:c>
      <x:c r="I139" s="6">
        <x:v>19.5523583208246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23.161</x:v>
      </x:c>
      <x:c r="R139" s="8">
        <x:v>165288.48131662</x:v>
      </x:c>
      <x:c r="S139" s="12">
        <x:v>298573.663079878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52296</x:v>
      </x:c>
      <x:c r="B140" s="1">
        <x:v>44277.5670896181</x:v>
      </x:c>
      <x:c r="C140" s="6">
        <x:v>46.00541131</x:v>
      </x:c>
      <x:c r="D140" s="14" t="s">
        <x:v>77</x:v>
      </x:c>
      <x:c r="E140" s="15">
        <x:v>44243.5093649653</x:v>
      </x:c>
      <x:c r="F140" t="s">
        <x:v>82</x:v>
      </x:c>
      <x:c r="G140" s="6">
        <x:v>215.767975385805</x:v>
      </x:c>
      <x:c r="H140" t="s">
        <x:v>83</x:v>
      </x:c>
      <x:c r="I140" s="6">
        <x:v>19.5461860573973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23.16</x:v>
      </x:c>
      <x:c r="R140" s="8">
        <x:v>165300.504785474</x:v>
      </x:c>
      <x:c r="S140" s="12">
        <x:v>298585.285351658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52306</x:v>
      </x:c>
      <x:c r="B141" s="1">
        <x:v>44277.5673207986</x:v>
      </x:c>
      <x:c r="C141" s="6">
        <x:v>46.33831287</x:v>
      </x:c>
      <x:c r="D141" s="14" t="s">
        <x:v>77</x:v>
      </x:c>
      <x:c r="E141" s="15">
        <x:v>44243.5093649653</x:v>
      </x:c>
      <x:c r="F141" t="s">
        <x:v>82</x:v>
      </x:c>
      <x:c r="G141" s="6">
        <x:v>215.791196945388</x:v>
      </x:c>
      <x:c r="H141" t="s">
        <x:v>83</x:v>
      </x:c>
      <x:c r="I141" s="6">
        <x:v>19.533841564516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23.163</x:v>
      </x:c>
      <x:c r="R141" s="8">
        <x:v>165319.419353842</x:v>
      </x:c>
      <x:c r="S141" s="12">
        <x:v>298584.034379877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52316</x:v>
      </x:c>
      <x:c r="B142" s="1">
        <x:v>44277.5675526273</x:v>
      </x:c>
      <x:c r="C142" s="6">
        <x:v>46.672135165</x:v>
      </x:c>
      <x:c r="D142" s="14" t="s">
        <x:v>77</x:v>
      </x:c>
      <x:c r="E142" s="15">
        <x:v>44243.5093649653</x:v>
      </x:c>
      <x:c r="F142" t="s">
        <x:v>82</x:v>
      </x:c>
      <x:c r="G142" s="6">
        <x:v>215.686017752325</x:v>
      </x:c>
      <x:c r="H142" t="s">
        <x:v>83</x:v>
      </x:c>
      <x:c r="I142" s="6">
        <x:v>19.5214971169294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23.173</x:v>
      </x:c>
      <x:c r="R142" s="8">
        <x:v>165338.301371031</x:v>
      </x:c>
      <x:c r="S142" s="12">
        <x:v>298568.332696266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52326</x:v>
      </x:c>
      <x:c r="B143" s="1">
        <x:v>44277.5677836806</x:v>
      </x:c>
      <x:c r="C143" s="6">
        <x:v>47.004868715</x:v>
      </x:c>
      <x:c r="D143" s="14" t="s">
        <x:v>77</x:v>
      </x:c>
      <x:c r="E143" s="15">
        <x:v>44243.5093649653</x:v>
      </x:c>
      <x:c r="F143" t="s">
        <x:v>82</x:v>
      </x:c>
      <x:c r="G143" s="6">
        <x:v>215.68357136625</x:v>
      </x:c>
      <x:c r="H143" t="s">
        <x:v>83</x:v>
      </x:c>
      <x:c r="I143" s="6">
        <x:v>19.5276693350606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23.171</x:v>
      </x:c>
      <x:c r="R143" s="8">
        <x:v>165384.204721521</x:v>
      </x:c>
      <x:c r="S143" s="12">
        <x:v>298585.429086113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52336</x:v>
      </x:c>
      <x:c r="B144" s="1">
        <x:v>44277.5680153588</x:v>
      </x:c>
      <x:c r="C144" s="6">
        <x:v>47.3384757966667</x:v>
      </x:c>
      <x:c r="D144" s="14" t="s">
        <x:v>77</x:v>
      </x:c>
      <x:c r="E144" s="15">
        <x:v>44243.5093649653</x:v>
      </x:c>
      <x:c r="F144" t="s">
        <x:v>82</x:v>
      </x:c>
      <x:c r="G144" s="6">
        <x:v>215.576022330884</x:v>
      </x:c>
      <x:c r="H144" t="s">
        <x:v>83</x:v>
      </x:c>
      <x:c r="I144" s="6">
        <x:v>19.5214971169294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23.179</x:v>
      </x:c>
      <x:c r="R144" s="8">
        <x:v>165430.234323811</x:v>
      </x:c>
      <x:c r="S144" s="12">
        <x:v>298578.706593917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52346</x:v>
      </x:c>
      <x:c r="B145" s="1">
        <x:v>44277.5682466088</x:v>
      </x:c>
      <x:c r="C145" s="6">
        <x:v>47.6714958866667</x:v>
      </x:c>
      <x:c r="D145" s="14" t="s">
        <x:v>77</x:v>
      </x:c>
      <x:c r="E145" s="15">
        <x:v>44243.5093649653</x:v>
      </x:c>
      <x:c r="F145" t="s">
        <x:v>82</x:v>
      </x:c>
      <x:c r="G145" s="6">
        <x:v>215.447779883784</x:v>
      </x:c>
      <x:c r="H145" t="s">
        <x:v>83</x:v>
      </x:c>
      <x:c r="I145" s="6">
        <x:v>19.5214971169294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23.186</x:v>
      </x:c>
      <x:c r="R145" s="8">
        <x:v>165478.401674245</x:v>
      </x:c>
      <x:c r="S145" s="12">
        <x:v>298570.612482182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52356</x:v>
      </x:c>
      <x:c r="B146" s="1">
        <x:v>44277.5684783218</x:v>
      </x:c>
      <x:c r="C146" s="6">
        <x:v>48.00512088</x:v>
      </x:c>
      <x:c r="D146" s="14" t="s">
        <x:v>77</x:v>
      </x:c>
      <x:c r="E146" s="15">
        <x:v>44243.5093649653</x:v>
      </x:c>
      <x:c r="F146" t="s">
        <x:v>82</x:v>
      </x:c>
      <x:c r="G146" s="6">
        <x:v>215.358692420828</x:v>
      </x:c>
      <x:c r="H146" t="s">
        <x:v>83</x:v>
      </x:c>
      <x:c r="I146" s="6">
        <x:v>19.5153249101213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23.193</x:v>
      </x:c>
      <x:c r="R146" s="8">
        <x:v>165534.055272772</x:v>
      </x:c>
      <x:c r="S146" s="12">
        <x:v>298563.262455506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52366</x:v>
      </x:c>
      <x:c r="B147" s="1">
        <x:v>44277.5687095255</x:v>
      </x:c>
      <x:c r="C147" s="6">
        <x:v>48.338108635</x:v>
      </x:c>
      <x:c r="D147" s="14" t="s">
        <x:v>77</x:v>
      </x:c>
      <x:c r="E147" s="15">
        <x:v>44243.5093649653</x:v>
      </x:c>
      <x:c r="F147" t="s">
        <x:v>82</x:v>
      </x:c>
      <x:c r="G147" s="6">
        <x:v>215.15499976084</x:v>
      </x:c>
      <x:c r="H147" t="s">
        <x:v>83</x:v>
      </x:c>
      <x:c r="I147" s="6">
        <x:v>19.5214971169294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23.202</x:v>
      </x:c>
      <x:c r="R147" s="8">
        <x:v>165600.804566415</x:v>
      </x:c>
      <x:c r="S147" s="12">
        <x:v>298583.107714558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52376</x:v>
      </x:c>
      <x:c r="B148" s="1">
        <x:v>44277.5689412384</x:v>
      </x:c>
      <x:c r="C148" s="6">
        <x:v>48.67176817</x:v>
      </x:c>
      <x:c r="D148" s="14" t="s">
        <x:v>77</x:v>
      </x:c>
      <x:c r="E148" s="15">
        <x:v>44243.5093649653</x:v>
      </x:c>
      <x:c r="F148" t="s">
        <x:v>82</x:v>
      </x:c>
      <x:c r="G148" s="6">
        <x:v>214.969791515782</x:v>
      </x:c>
      <x:c r="H148" t="s">
        <x:v>83</x:v>
      </x:c>
      <x:c r="I148" s="6">
        <x:v>19.5276693350606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23.21</x:v>
      </x:c>
      <x:c r="R148" s="8">
        <x:v>165664.883102933</x:v>
      </x:c>
      <x:c r="S148" s="12">
        <x:v>298592.346248556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52386</x:v>
      </x:c>
      <x:c r="B149" s="1">
        <x:v>44277.5691726505</x:v>
      </x:c>
      <x:c r="C149" s="6">
        <x:v>49.0050053566667</x:v>
      </x:c>
      <x:c r="D149" s="14" t="s">
        <x:v>77</x:v>
      </x:c>
      <x:c r="E149" s="15">
        <x:v>44243.5093649653</x:v>
      </x:c>
      <x:c r="F149" t="s">
        <x:v>82</x:v>
      </x:c>
      <x:c r="G149" s="6">
        <x:v>214.938198067405</x:v>
      </x:c>
      <x:c r="H149" t="s">
        <x:v>83</x:v>
      </x:c>
      <x:c r="I149" s="6">
        <x:v>19.5153249101213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23.216</x:v>
      </x:c>
      <x:c r="R149" s="8">
        <x:v>165725.851219091</x:v>
      </x:c>
      <x:c r="S149" s="12">
        <x:v>298576.613730573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52396</x:v>
      </x:c>
      <x:c r="B150" s="1">
        <x:v>44277.5694043634</x:v>
      </x:c>
      <x:c r="C150" s="6">
        <x:v>49.3386508783333</x:v>
      </x:c>
      <x:c r="D150" s="14" t="s">
        <x:v>77</x:v>
      </x:c>
      <x:c r="E150" s="15">
        <x:v>44243.5093649653</x:v>
      </x:c>
      <x:c r="F150" t="s">
        <x:v>82</x:v>
      </x:c>
      <x:c r="G150" s="6">
        <x:v>214.682729725567</x:v>
      </x:c>
      <x:c r="H150" t="s">
        <x:v>83</x:v>
      </x:c>
      <x:c r="I150" s="6">
        <x:v>19.5153249101213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23.23</x:v>
      </x:c>
      <x:c r="R150" s="8">
        <x:v>165803.029264864</x:v>
      </x:c>
      <x:c r="S150" s="12">
        <x:v>298588.447980117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52406</x:v>
      </x:c>
      <x:c r="B151" s="1">
        <x:v>44277.5696358449</x:v>
      </x:c>
      <x:c r="C151" s="6">
        <x:v>49.67196456</x:v>
      </x:c>
      <x:c r="D151" s="14" t="s">
        <x:v>77</x:v>
      </x:c>
      <x:c r="E151" s="15">
        <x:v>44243.5093649653</x:v>
      </x:c>
      <x:c r="F151" t="s">
        <x:v>82</x:v>
      </x:c>
      <x:c r="G151" s="6">
        <x:v>214.612285882728</x:v>
      </x:c>
      <x:c r="H151" t="s">
        <x:v>83</x:v>
      </x:c>
      <x:c r="I151" s="6">
        <x:v>19.5091527146374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23.236</x:v>
      </x:c>
      <x:c r="R151" s="8">
        <x:v>165850.231851445</x:v>
      </x:c>
      <x:c r="S151" s="12">
        <x:v>298574.441640133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52416</x:v>
      </x:c>
      <x:c r="B152" s="1">
        <x:v>44277.5698674769</x:v>
      </x:c>
      <x:c r="C152" s="6">
        <x:v>50.0055477933333</x:v>
      </x:c>
      <x:c r="D152" s="14" t="s">
        <x:v>77</x:v>
      </x:c>
      <x:c r="E152" s="15">
        <x:v>44243.5093649653</x:v>
      </x:c>
      <x:c r="F152" t="s">
        <x:v>82</x:v>
      </x:c>
      <x:c r="G152" s="6">
        <x:v>214.692661088365</x:v>
      </x:c>
      <x:c r="H152" t="s">
        <x:v>83</x:v>
      </x:c>
      <x:c r="I152" s="6">
        <x:v>19.4906361961262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23.238</x:v>
      </x:c>
      <x:c r="R152" s="8">
        <x:v>165876.887406917</x:v>
      </x:c>
      <x:c r="S152" s="12">
        <x:v>298558.195919843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52426</x:v>
      </x:c>
      <x:c r="B153" s="1">
        <x:v>44277.5700985764</x:v>
      </x:c>
      <x:c r="C153" s="6">
        <x:v>50.3383384366667</x:v>
      </x:c>
      <x:c r="D153" s="14" t="s">
        <x:v>77</x:v>
      </x:c>
      <x:c r="E153" s="15">
        <x:v>44243.5093649653</x:v>
      </x:c>
      <x:c r="F153" t="s">
        <x:v>82</x:v>
      </x:c>
      <x:c r="G153" s="6">
        <x:v>214.505444780464</x:v>
      </x:c>
      <x:c r="H153" t="s">
        <x:v>83</x:v>
      </x:c>
      <x:c r="I153" s="6">
        <x:v>19.5029805304771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23.244</x:v>
      </x:c>
      <x:c r="R153" s="8">
        <x:v>165922.059807638</x:v>
      </x:c>
      <x:c r="S153" s="12">
        <x:v>298555.366762746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52436</x:v>
      </x:c>
      <x:c r="B154" s="1">
        <x:v>44277.5703304398</x:v>
      </x:c>
      <x:c r="C154" s="6">
        <x:v>50.6721876216667</x:v>
      </x:c>
      <x:c r="D154" s="14" t="s">
        <x:v>77</x:v>
      </x:c>
      <x:c r="E154" s="15">
        <x:v>44243.5093649653</x:v>
      </x:c>
      <x:c r="F154" t="s">
        <x:v>82</x:v>
      </x:c>
      <x:c r="G154" s="6">
        <x:v>214.419378187503</x:v>
      </x:c>
      <x:c r="H154" t="s">
        <x:v>83</x:v>
      </x:c>
      <x:c r="I154" s="6">
        <x:v>19.4906361961262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23.253</x:v>
      </x:c>
      <x:c r="R154" s="8">
        <x:v>166021.531699515</x:v>
      </x:c>
      <x:c r="S154" s="12">
        <x:v>298572.129063316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52446</x:v>
      </x:c>
      <x:c r="B155" s="1">
        <x:v>44277.5705617708</x:v>
      </x:c>
      <x:c r="C155" s="6">
        <x:v>51.0052851783333</x:v>
      </x:c>
      <x:c r="D155" s="14" t="s">
        <x:v>77</x:v>
      </x:c>
      <x:c r="E155" s="15">
        <x:v>44243.5093649653</x:v>
      </x:c>
      <x:c r="F155" t="s">
        <x:v>82</x:v>
      </x:c>
      <x:c r="G155" s="6">
        <x:v>214.050649187353</x:v>
      </x:c>
      <x:c r="H155" t="s">
        <x:v>83</x:v>
      </x:c>
      <x:c r="I155" s="6">
        <x:v>19.5029805304771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23.269</x:v>
      </x:c>
      <x:c r="R155" s="8">
        <x:v>166132.928792749</x:v>
      </x:c>
      <x:c r="S155" s="12">
        <x:v>298567.157874782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52456</x:v>
      </x:c>
      <x:c r="B156" s="1">
        <x:v>44277.5707929398</x:v>
      </x:c>
      <x:c r="C156" s="6">
        <x:v>51.3381970983333</x:v>
      </x:c>
      <x:c r="D156" s="14" t="s">
        <x:v>77</x:v>
      </x:c>
      <x:c r="E156" s="15">
        <x:v>44243.5093649653</x:v>
      </x:c>
      <x:c r="F156" t="s">
        <x:v>82</x:v>
      </x:c>
      <x:c r="G156" s="6">
        <x:v>213.739547060351</x:v>
      </x:c>
      <x:c r="H156" t="s">
        <x:v>83</x:v>
      </x:c>
      <x:c r="I156" s="6">
        <x:v>19.5091527146374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23.284</x:v>
      </x:c>
      <x:c r="R156" s="8">
        <x:v>166237.212444152</x:v>
      </x:c>
      <x:c r="S156" s="12">
        <x:v>298557.606048727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52466</x:v>
      </x:c>
      <x:c r="B157" s="1">
        <x:v>44277.5710246528</x:v>
      </x:c>
      <x:c r="C157" s="6">
        <x:v>51.6718698866667</x:v>
      </x:c>
      <x:c r="D157" s="14" t="s">
        <x:v>77</x:v>
      </x:c>
      <x:c r="E157" s="15">
        <x:v>44243.5093649653</x:v>
      </x:c>
      <x:c r="F157" t="s">
        <x:v>82</x:v>
      </x:c>
      <x:c r="G157" s="6">
        <x:v>213.408356949442</x:v>
      </x:c>
      <x:c r="H157" t="s">
        <x:v>83</x:v>
      </x:c>
      <x:c r="I157" s="6">
        <x:v>19.5214971169294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23.298</x:v>
      </x:c>
      <x:c r="R157" s="8">
        <x:v>166340.592686943</x:v>
      </x:c>
      <x:c r="S157" s="12">
        <x:v>298569.900444508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52476</x:v>
      </x:c>
      <x:c r="B158" s="1">
        <x:v>44277.5712559838</x:v>
      </x:c>
      <x:c r="C158" s="6">
        <x:v>52.0050062083333</x:v>
      </x:c>
      <x:c r="D158" s="14" t="s">
        <x:v>77</x:v>
      </x:c>
      <x:c r="E158" s="15">
        <x:v>44243.5093649653</x:v>
      </x:c>
      <x:c r="F158" t="s">
        <x:v>82</x:v>
      </x:c>
      <x:c r="G158" s="6">
        <x:v>213.27665788643</x:v>
      </x:c>
      <x:c r="H158" t="s">
        <x:v>83</x:v>
      </x:c>
      <x:c r="I158" s="6">
        <x:v>19.533841564516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23.301</x:v>
      </x:c>
      <x:c r="R158" s="8">
        <x:v>166410.840101606</x:v>
      </x:c>
      <x:c r="S158" s="12">
        <x:v>298568.583942266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52486</x:v>
      </x:c>
      <x:c r="B159" s="1">
        <x:v>44277.5714878125</x:v>
      </x:c>
      <x:c r="C159" s="6">
        <x:v>52.3388431383333</x:v>
      </x:c>
      <x:c r="D159" s="14" t="s">
        <x:v>77</x:v>
      </x:c>
      <x:c r="E159" s="15">
        <x:v>44243.5093649653</x:v>
      </x:c>
      <x:c r="F159" t="s">
        <x:v>82</x:v>
      </x:c>
      <x:c r="G159" s="6">
        <x:v>213.20931334559</x:v>
      </x:c>
      <x:c r="H159" t="s">
        <x:v>83</x:v>
      </x:c>
      <x:c r="I159" s="6">
        <x:v>19.5214971169294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23.309</x:v>
      </x:c>
      <x:c r="R159" s="8">
        <x:v>166452.136941127</x:v>
      </x:c>
      <x:c r="S159" s="12">
        <x:v>298556.299568727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52496</x:v>
      </x:c>
      <x:c r="B160" s="1">
        <x:v>44277.5717189468</x:v>
      </x:c>
      <x:c r="C160" s="6">
        <x:v>52.671653125</x:v>
      </x:c>
      <x:c r="D160" s="14" t="s">
        <x:v>77</x:v>
      </x:c>
      <x:c r="E160" s="15">
        <x:v>44243.5093649653</x:v>
      </x:c>
      <x:c r="F160" t="s">
        <x:v>82</x:v>
      </x:c>
      <x:c r="G160" s="6">
        <x:v>213.103351952155</x:v>
      </x:c>
      <x:c r="H160" t="s">
        <x:v>83</x:v>
      </x:c>
      <x:c r="I160" s="6">
        <x:v>19.5153249101213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23.317</x:v>
      </x:c>
      <x:c r="R160" s="8">
        <x:v>166490.161925155</x:v>
      </x:c>
      <x:c r="S160" s="12">
        <x:v>298558.953521234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52506</x:v>
      </x:c>
      <x:c r="B161" s="1">
        <x:v>44277.5719507755</x:v>
      </x:c>
      <x:c r="C161" s="6">
        <x:v>53.0054879566667</x:v>
      </x:c>
      <x:c r="D161" s="14" t="s">
        <x:v>77</x:v>
      </x:c>
      <x:c r="E161" s="15">
        <x:v>44243.5093649653</x:v>
      </x:c>
      <x:c r="F161" t="s">
        <x:v>82</x:v>
      </x:c>
      <x:c r="G161" s="6">
        <x:v>213.067209237263</x:v>
      </x:c>
      <x:c r="H161" t="s">
        <x:v>83</x:v>
      </x:c>
      <x:c r="I161" s="6">
        <x:v>19.5153249101213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23.319</x:v>
      </x:c>
      <x:c r="R161" s="8">
        <x:v>166533.629222108</x:v>
      </x:c>
      <x:c r="S161" s="12">
        <x:v>298559.548249843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52516</x:v>
      </x:c>
      <x:c r="B162" s="1">
        <x:v>44277.5721819444</x:v>
      </x:c>
      <x:c r="C162" s="6">
        <x:v>53.3383644083333</x:v>
      </x:c>
      <x:c r="D162" s="14" t="s">
        <x:v>77</x:v>
      </x:c>
      <x:c r="E162" s="15">
        <x:v>44243.5093649653</x:v>
      </x:c>
      <x:c r="F162" t="s">
        <x:v>82</x:v>
      </x:c>
      <x:c r="G162" s="6">
        <x:v>213.126461979074</x:v>
      </x:c>
      <x:c r="H162" t="s">
        <x:v>83</x:v>
      </x:c>
      <x:c r="I162" s="6">
        <x:v>19.5029805304771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23.32</x:v>
      </x:c>
      <x:c r="R162" s="8">
        <x:v>166538.695249744</x:v>
      </x:c>
      <x:c r="S162" s="12">
        <x:v>298576.640190333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52526</x:v>
      </x:c>
      <x:c r="B163" s="1">
        <x:v>44277.5724137384</x:v>
      </x:c>
      <x:c r="C163" s="6">
        <x:v>53.6721703583333</x:v>
      </x:c>
      <x:c r="D163" s="14" t="s">
        <x:v>77</x:v>
      </x:c>
      <x:c r="E163" s="15">
        <x:v>44243.5093649653</x:v>
      </x:c>
      <x:c r="F163" t="s">
        <x:v>82</x:v>
      </x:c>
      <x:c r="G163" s="6">
        <x:v>212.95630818417</x:v>
      </x:c>
      <x:c r="H163" t="s">
        <x:v>83</x:v>
      </x:c>
      <x:c r="I163" s="6">
        <x:v>19.5214971169294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23.323</x:v>
      </x:c>
      <x:c r="R163" s="8">
        <x:v>166546.85330219</x:v>
      </x:c>
      <x:c r="S163" s="12">
        <x:v>298551.734642141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52536</x:v>
      </x:c>
      <x:c r="B164" s="1">
        <x:v>44277.5726449884</x:v>
      </x:c>
      <x:c r="C164" s="6">
        <x:v>54.00516465</x:v>
      </x:c>
      <x:c r="D164" s="14" t="s">
        <x:v>77</x:v>
      </x:c>
      <x:c r="E164" s="15">
        <x:v>44243.5093649653</x:v>
      </x:c>
      <x:c r="F164" t="s">
        <x:v>82</x:v>
      </x:c>
      <x:c r="G164" s="6">
        <x:v>212.866036763886</x:v>
      </x:c>
      <x:c r="H164" t="s">
        <x:v>83</x:v>
      </x:c>
      <x:c r="I164" s="6">
        <x:v>19.5214971169294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23.328</x:v>
      </x:c>
      <x:c r="R164" s="8">
        <x:v>166568.243692179</x:v>
      </x:c>
      <x:c r="S164" s="12">
        <x:v>298544.887166903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52546</x:v>
      </x:c>
      <x:c r="B165" s="1">
        <x:v>44277.5728763079</x:v>
      </x:c>
      <x:c r="C165" s="6">
        <x:v>54.33826357</x:v>
      </x:c>
      <x:c r="D165" s="14" t="s">
        <x:v>77</x:v>
      </x:c>
      <x:c r="E165" s="15">
        <x:v>44243.5093649653</x:v>
      </x:c>
      <x:c r="F165" t="s">
        <x:v>82</x:v>
      </x:c>
      <x:c r="G165" s="6">
        <x:v>212.922712120348</x:v>
      </x:c>
      <x:c r="H165" t="s">
        <x:v>83</x:v>
      </x:c>
      <x:c r="I165" s="6">
        <x:v>19.5153249101213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23.327</x:v>
      </x:c>
      <x:c r="R165" s="8">
        <x:v>166607.480690086</x:v>
      </x:c>
      <x:c r="S165" s="12">
        <x:v>298553.449089813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52556</x:v>
      </x:c>
      <x:c r="B166" s="1">
        <x:v>44277.5731080671</x:v>
      </x:c>
      <x:c r="C166" s="6">
        <x:v>54.6719524116667</x:v>
      </x:c>
      <x:c r="D166" s="14" t="s">
        <x:v>77</x:v>
      </x:c>
      <x:c r="E166" s="15">
        <x:v>44243.5093649653</x:v>
      </x:c>
      <x:c r="F166" t="s">
        <x:v>82</x:v>
      </x:c>
      <x:c r="G166" s="6">
        <x:v>212.894181858359</x:v>
      </x:c>
      <x:c r="H166" t="s">
        <x:v>83</x:v>
      </x:c>
      <x:c r="I166" s="6">
        <x:v>19.4968083576396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23.335</x:v>
      </x:c>
      <x:c r="R166" s="8">
        <x:v>166615.656932733</x:v>
      </x:c>
      <x:c r="S166" s="12">
        <x:v>298553.296783318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52566</x:v>
      </x:c>
      <x:c r="B167" s="1">
        <x:v>44277.5733391551</x:v>
      </x:c>
      <x:c r="C167" s="6">
        <x:v>55.00474582</x:v>
      </x:c>
      <x:c r="D167" s="14" t="s">
        <x:v>77</x:v>
      </x:c>
      <x:c r="E167" s="15">
        <x:v>44243.5093649653</x:v>
      </x:c>
      <x:c r="F167" t="s">
        <x:v>82</x:v>
      </x:c>
      <x:c r="G167" s="6">
        <x:v>212.914763624398</x:v>
      </x:c>
      <x:c r="H167" t="s">
        <x:v>83</x:v>
      </x:c>
      <x:c r="I167" s="6">
        <x:v>19.4906361961262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23.336</x:v>
      </x:c>
      <x:c r="R167" s="8">
        <x:v>166643.237984764</x:v>
      </x:c>
      <x:c r="S167" s="12">
        <x:v>298564.71373066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52576</x:v>
      </x:c>
      <x:c r="B168" s="1">
        <x:v>44277.5735709838</x:v>
      </x:c>
      <x:c r="C168" s="6">
        <x:v>55.3385784983333</x:v>
      </x:c>
      <x:c r="D168" s="14" t="s">
        <x:v>77</x:v>
      </x:c>
      <x:c r="E168" s="15">
        <x:v>44243.5093649653</x:v>
      </x:c>
      <x:c r="F168" t="s">
        <x:v>82</x:v>
      </x:c>
      <x:c r="G168" s="6">
        <x:v>212.937886460777</x:v>
      </x:c>
      <x:c r="H168" t="s">
        <x:v>83</x:v>
      </x:c>
      <x:c r="I168" s="6">
        <x:v>19.478291907069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23.339</x:v>
      </x:c>
      <x:c r="R168" s="8">
        <x:v>166670.496283297</x:v>
      </x:c>
      <x:c r="S168" s="12">
        <x:v>298537.816213372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52586</x:v>
      </x:c>
      <x:c r="B169" s="1">
        <x:v>44277.573802581</x:v>
      </x:c>
      <x:c r="C169" s="6">
        <x:v>55.6721074833333</x:v>
      </x:c>
      <x:c r="D169" s="14" t="s">
        <x:v>77</x:v>
      </x:c>
      <x:c r="E169" s="15">
        <x:v>44243.5093649653</x:v>
      </x:c>
      <x:c r="F169" t="s">
        <x:v>82</x:v>
      </x:c>
      <x:c r="G169" s="6">
        <x:v>213.071917402154</x:v>
      </x:c>
      <x:c r="H169" t="s">
        <x:v>83</x:v>
      </x:c>
      <x:c r="I169" s="6">
        <x:v>19.4597755584086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23.338</x:v>
      </x:c>
      <x:c r="R169" s="8">
        <x:v>166674.195936453</x:v>
      </x:c>
      <x:c r="S169" s="12">
        <x:v>298540.603811686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52596</x:v>
      </x:c>
      <x:c r="B170" s="1">
        <x:v>44277.5740337616</x:v>
      </x:c>
      <x:c r="C170" s="6">
        <x:v>56.0049693233333</x:v>
      </x:c>
      <x:c r="D170" s="14" t="s">
        <x:v>77</x:v>
      </x:c>
      <x:c r="E170" s="15">
        <x:v>44243.5093649653</x:v>
      </x:c>
      <x:c r="F170" t="s">
        <x:v>82</x:v>
      </x:c>
      <x:c r="G170" s="6">
        <x:v>212.979076098525</x:v>
      </x:c>
      <x:c r="H170" t="s">
        <x:v>83</x:v>
      </x:c>
      <x:c r="I170" s="6">
        <x:v>19.4659476633051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23.341</x:v>
      </x:c>
      <x:c r="R170" s="8">
        <x:v>166669.1268415</x:v>
      </x:c>
      <x:c r="S170" s="12">
        <x:v>298559.290150783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52606</x:v>
      </x:c>
      <x:c r="B171" s="1">
        <x:v>44277.5742655903</x:v>
      </x:c>
      <x:c r="C171" s="6">
        <x:v>56.3387947816667</x:v>
      </x:c>
      <x:c r="D171" s="14" t="s">
        <x:v>77</x:v>
      </x:c>
      <x:c r="E171" s="15">
        <x:v>44243.5093649653</x:v>
      </x:c>
      <x:c r="F171" t="s">
        <x:v>82</x:v>
      </x:c>
      <x:c r="G171" s="6">
        <x:v>212.961022041338</x:v>
      </x:c>
      <x:c r="H171" t="s">
        <x:v>83</x:v>
      </x:c>
      <x:c r="I171" s="6">
        <x:v>19.4659476633051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23.342</x:v>
      </x:c>
      <x:c r="R171" s="8">
        <x:v>166682.928765117</x:v>
      </x:c>
      <x:c r="S171" s="12">
        <x:v>298552.859780745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52616</x:v>
      </x:c>
      <x:c r="B172" s="1">
        <x:v>44277.5744967245</x:v>
      </x:c>
      <x:c r="C172" s="6">
        <x:v>56.6716674766667</x:v>
      </x:c>
      <x:c r="D172" s="14" t="s">
        <x:v>77</x:v>
      </x:c>
      <x:c r="E172" s="15">
        <x:v>44243.5093649653</x:v>
      </x:c>
      <x:c r="F172" t="s">
        <x:v>82</x:v>
      </x:c>
      <x:c r="G172" s="6">
        <x:v>212.981621659608</x:v>
      </x:c>
      <x:c r="H172" t="s">
        <x:v>83</x:v>
      </x:c>
      <x:c r="I172" s="6">
        <x:v>19.4597755584086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23.343</x:v>
      </x:c>
      <x:c r="R172" s="8">
        <x:v>166700.899209997</x:v>
      </x:c>
      <x:c r="S172" s="12">
        <x:v>298580.604017569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52626</x:v>
      </x:c>
      <x:c r="B173" s="1">
        <x:v>44277.5747284722</x:v>
      </x:c>
      <x:c r="C173" s="6">
        <x:v>57.00536224</x:v>
      </x:c>
      <x:c r="D173" s="14" t="s">
        <x:v>77</x:v>
      </x:c>
      <x:c r="E173" s="15">
        <x:v>44243.5093649653</x:v>
      </x:c>
      <x:c r="F173" t="s">
        <x:v>82</x:v>
      </x:c>
      <x:c r="G173" s="6">
        <x:v>212.796071615498</x:v>
      </x:c>
      <x:c r="H173" t="s">
        <x:v>83</x:v>
      </x:c>
      <x:c r="I173" s="6">
        <x:v>19.4721197795257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23.349</x:v>
      </x:c>
      <x:c r="R173" s="8">
        <x:v>166747.929293545</x:v>
      </x:c>
      <x:c r="S173" s="12">
        <x:v>298583.381452581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52636</x:v>
      </x:c>
      <x:c r="B174" s="1">
        <x:v>44277.5749596412</x:v>
      </x:c>
      <x:c r="C174" s="6">
        <x:v>57.3382411216667</x:v>
      </x:c>
      <x:c r="D174" s="14" t="s">
        <x:v>77</x:v>
      </x:c>
      <x:c r="E174" s="15">
        <x:v>44243.5093649653</x:v>
      </x:c>
      <x:c r="F174" t="s">
        <x:v>82</x:v>
      </x:c>
      <x:c r="G174" s="6">
        <x:v>212.615793398746</x:v>
      </x:c>
      <x:c r="H174" t="s">
        <x:v>83</x:v>
      </x:c>
      <x:c r="I174" s="6">
        <x:v>19.4721197795257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23.359</x:v>
      </x:c>
      <x:c r="R174" s="8">
        <x:v>166803.106643083</x:v>
      </x:c>
      <x:c r="S174" s="12">
        <x:v>298605.939016343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52646</x:v>
      </x:c>
      <x:c r="B175" s="1">
        <x:v>44277.5751914352</x:v>
      </x:c>
      <x:c r="C175" s="6">
        <x:v>57.67201839</x:v>
      </x:c>
      <x:c r="D175" s="14" t="s">
        <x:v>77</x:v>
      </x:c>
      <x:c r="E175" s="15">
        <x:v>44243.5093649653</x:v>
      </x:c>
      <x:c r="F175" t="s">
        <x:v>82</x:v>
      </x:c>
      <x:c r="G175" s="6">
        <x:v>212.317530047212</x:v>
      </x:c>
      <x:c r="H175" t="s">
        <x:v>83</x:v>
      </x:c>
      <x:c r="I175" s="6">
        <x:v>19.4968083576396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23.367</x:v>
      </x:c>
      <x:c r="R175" s="8">
        <x:v>166855.954063148</x:v>
      </x:c>
      <x:c r="S175" s="12">
        <x:v>298588.035496892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52656</x:v>
      </x:c>
      <x:c r="B176" s="1">
        <x:v>44277.5754226042</x:v>
      </x:c>
      <x:c r="C176" s="6">
        <x:v>58.0049463666667</x:v>
      </x:c>
      <x:c r="D176" s="14" t="s">
        <x:v>77</x:v>
      </x:c>
      <x:c r="E176" s="15">
        <x:v>44243.5093649653</x:v>
      </x:c>
      <x:c r="F176" t="s">
        <x:v>82</x:v>
      </x:c>
      <x:c r="G176" s="6">
        <x:v>212.356060150286</x:v>
      </x:c>
      <x:c r="H176" t="s">
        <x:v>83</x:v>
      </x:c>
      <x:c r="I176" s="6">
        <x:v>19.4906361961262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23.367</x:v>
      </x:c>
      <x:c r="R176" s="8">
        <x:v>166883.043543996</x:v>
      </x:c>
      <x:c r="S176" s="12">
        <x:v>298593.939627001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52666</x:v>
      </x:c>
      <x:c r="B177" s="1">
        <x:v>44277.5756543171</x:v>
      </x:c>
      <x:c r="C177" s="6">
        <x:v>58.3385809133333</x:v>
      </x:c>
      <x:c r="D177" s="14" t="s">
        <x:v>77</x:v>
      </x:c>
      <x:c r="E177" s="15">
        <x:v>44243.5093649653</x:v>
      </x:c>
      <x:c r="F177" t="s">
        <x:v>82</x:v>
      </x:c>
      <x:c r="G177" s="6">
        <x:v>212.212164878048</x:v>
      </x:c>
      <x:c r="H177" t="s">
        <x:v>83</x:v>
      </x:c>
      <x:c r="I177" s="6">
        <x:v>19.4906361961262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23.375</x:v>
      </x:c>
      <x:c r="R177" s="8">
        <x:v>166910.288997334</x:v>
      </x:c>
      <x:c r="S177" s="12">
        <x:v>298551.383903276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52676</x:v>
      </x:c>
      <x:c r="B178" s="1">
        <x:v>44277.5758859954</x:v>
      </x:c>
      <x:c r="C178" s="6">
        <x:v>58.6722079266667</x:v>
      </x:c>
      <x:c r="D178" s="14" t="s">
        <x:v>77</x:v>
      </x:c>
      <x:c r="E178" s="15">
        <x:v>44243.5093649653</x:v>
      </x:c>
      <x:c r="F178" t="s">
        <x:v>82</x:v>
      </x:c>
      <x:c r="G178" s="6">
        <x:v>212.142813894573</x:v>
      </x:c>
      <x:c r="H178" t="s">
        <x:v>83</x:v>
      </x:c>
      <x:c r="I178" s="6">
        <x:v>19.484464045936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23.381</x:v>
      </x:c>
      <x:c r="R178" s="8">
        <x:v>166969.687288721</x:v>
      </x:c>
      <x:c r="S178" s="12">
        <x:v>298551.210799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52686</x:v>
      </x:c>
      <x:c r="B179" s="1">
        <x:v>44277.5761172106</x:v>
      </x:c>
      <x:c r="C179" s="6">
        <x:v>59.005147475</x:v>
      </x:c>
      <x:c r="D179" s="14" t="s">
        <x:v>77</x:v>
      </x:c>
      <x:c r="E179" s="15">
        <x:v>44243.5093649653</x:v>
      </x:c>
      <x:c r="F179" t="s">
        <x:v>82</x:v>
      </x:c>
      <x:c r="G179" s="6">
        <x:v>212.163342054644</x:v>
      </x:c>
      <x:c r="H179" t="s">
        <x:v>83</x:v>
      </x:c>
      <x:c r="I179" s="6">
        <x:v>19.478291907069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23.382</x:v>
      </x:c>
      <x:c r="R179" s="8">
        <x:v>167014.655130607</x:v>
      </x:c>
      <x:c r="S179" s="12">
        <x:v>298553.234420706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52696</x:v>
      </x:c>
      <x:c r="B180" s="1">
        <x:v>44277.5763484144</x:v>
      </x:c>
      <x:c r="C180" s="6">
        <x:v>59.3380861283333</x:v>
      </x:c>
      <x:c r="D180" s="14" t="s">
        <x:v>77</x:v>
      </x:c>
      <x:c r="E180" s="15">
        <x:v>44243.5093649653</x:v>
      </x:c>
      <x:c r="F180" t="s">
        <x:v>82</x:v>
      </x:c>
      <x:c r="G180" s="6">
        <x:v>212.052977592447</x:v>
      </x:c>
      <x:c r="H180" t="s">
        <x:v>83</x:v>
      </x:c>
      <x:c r="I180" s="6">
        <x:v>19.484464045936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23.386</x:v>
      </x:c>
      <x:c r="R180" s="8">
        <x:v>167027.060509829</x:v>
      </x:c>
      <x:c r="S180" s="12">
        <x:v>298520.673038853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52706</x:v>
      </x:c>
      <x:c r="B181" s="1">
        <x:v>44277.5765801273</x:v>
      </x:c>
      <x:c r="C181" s="6">
        <x:v>59.6717481133333</x:v>
      </x:c>
      <x:c r="D181" s="14" t="s">
        <x:v>77</x:v>
      </x:c>
      <x:c r="E181" s="15">
        <x:v>44243.5093649653</x:v>
      </x:c>
      <x:c r="F181" t="s">
        <x:v>82</x:v>
      </x:c>
      <x:c r="G181" s="6">
        <x:v>212.094023987964</x:v>
      </x:c>
      <x:c r="H181" t="s">
        <x:v>83</x:v>
      </x:c>
      <x:c r="I181" s="6">
        <x:v>19.4721197795257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23.388</x:v>
      </x:c>
      <x:c r="R181" s="8">
        <x:v>167049.059624007</x:v>
      </x:c>
      <x:c r="S181" s="12">
        <x:v>298535.943799971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52716</x:v>
      </x:c>
      <x:c r="B182" s="1">
        <x:v>44277.5768118866</x:v>
      </x:c>
      <x:c r="C182" s="6">
        <x:v>60.0054615883333</x:v>
      </x:c>
      <x:c r="D182" s="14" t="s">
        <x:v>77</x:v>
      </x:c>
      <x:c r="E182" s="15">
        <x:v>44243.5093649653</x:v>
      </x:c>
      <x:c r="F182" t="s">
        <x:v>82</x:v>
      </x:c>
      <x:c r="G182" s="6">
        <x:v>211.968310303358</x:v>
      </x:c>
      <x:c r="H182" t="s">
        <x:v>83</x:v>
      </x:c>
      <x:c r="I182" s="6">
        <x:v>19.4721197795257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23.395</x:v>
      </x:c>
      <x:c r="R182" s="8">
        <x:v>167093.875868744</x:v>
      </x:c>
      <x:c r="S182" s="12">
        <x:v>298512.528006081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52726</x:v>
      </x:c>
      <x:c r="B183" s="1">
        <x:v>44277.5770429745</x:v>
      </x:c>
      <x:c r="C183" s="6">
        <x:v>60.3382710366667</x:v>
      </x:c>
      <x:c r="D183" s="14" t="s">
        <x:v>77</x:v>
      </x:c>
      <x:c r="E183" s="15">
        <x:v>44243.5093649653</x:v>
      </x:c>
      <x:c r="F183" t="s">
        <x:v>82</x:v>
      </x:c>
      <x:c r="G183" s="6">
        <x:v>211.801679047195</x:v>
      </x:c>
      <x:c r="H183" t="s">
        <x:v>83</x:v>
      </x:c>
      <x:c r="I183" s="6">
        <x:v>19.484464045936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23.4</x:v>
      </x:c>
      <x:c r="R183" s="8">
        <x:v>167117.931436241</x:v>
      </x:c>
      <x:c r="S183" s="12">
        <x:v>298525.375437243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52736</x:v>
      </x:c>
      <x:c r="B184" s="1">
        <x:v>44277.5772747685</x:v>
      </x:c>
      <x:c r="C184" s="6">
        <x:v>60.6720263583333</x:v>
      </x:c>
      <x:c r="D184" s="14" t="s">
        <x:v>77</x:v>
      </x:c>
      <x:c r="E184" s="15">
        <x:v>44243.5093649653</x:v>
      </x:c>
      <x:c r="F184" t="s">
        <x:v>82</x:v>
      </x:c>
      <x:c r="G184" s="6">
        <x:v>211.714582286099</x:v>
      </x:c>
      <x:c r="H184" t="s">
        <x:v>83</x:v>
      </x:c>
      <x:c r="I184" s="6">
        <x:v>19.478291907069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23.407</x:v>
      </x:c>
      <x:c r="R184" s="8">
        <x:v>167171.799236981</x:v>
      </x:c>
      <x:c r="S184" s="12">
        <x:v>298535.324162923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52746</x:v>
      </x:c>
      <x:c r="B185" s="1">
        <x:v>44277.5775058681</x:v>
      </x:c>
      <x:c r="C185" s="6">
        <x:v>61.004804675</x:v>
      </x:c>
      <x:c r="D185" s="14" t="s">
        <x:v>77</x:v>
      </x:c>
      <x:c r="E185" s="15">
        <x:v>44243.5093649653</x:v>
      </x:c>
      <x:c r="F185" t="s">
        <x:v>82</x:v>
      </x:c>
      <x:c r="G185" s="6">
        <x:v>211.776086182545</x:v>
      </x:c>
      <x:c r="H185" t="s">
        <x:v>83</x:v>
      </x:c>
      <x:c r="I185" s="6">
        <x:v>19.4597755584086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23.41</x:v>
      </x:c>
      <x:c r="R185" s="8">
        <x:v>167214.012076189</x:v>
      </x:c>
      <x:c r="S185" s="12">
        <x:v>298530.511511594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52756</x:v>
      </x:c>
      <x:c r="B186" s="1">
        <x:v>44277.577737581</x:v>
      </x:c>
      <x:c r="C186" s="6">
        <x:v>61.3385140816667</x:v>
      </x:c>
      <x:c r="D186" s="14" t="s">
        <x:v>77</x:v>
      </x:c>
      <x:c r="E186" s="15">
        <x:v>44243.5093649653</x:v>
      </x:c>
      <x:c r="F186" t="s">
        <x:v>82</x:v>
      </x:c>
      <x:c r="G186" s="6">
        <x:v>211.650608396564</x:v>
      </x:c>
      <x:c r="H186" t="s">
        <x:v>83</x:v>
      </x:c>
      <x:c r="I186" s="6">
        <x:v>19.4597755584086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23.417</x:v>
      </x:c>
      <x:c r="R186" s="8">
        <x:v>167260.454247016</x:v>
      </x:c>
      <x:c r="S186" s="12">
        <x:v>298551.20224682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52766</x:v>
      </x:c>
      <x:c r="B187" s="1">
        <x:v>44277.5779687847</x:v>
      </x:c>
      <x:c r="C187" s="6">
        <x:v>61.67140434</x:v>
      </x:c>
      <x:c r="D187" s="14" t="s">
        <x:v>77</x:v>
      </x:c>
      <x:c r="E187" s="15">
        <x:v>44243.5093649653</x:v>
      </x:c>
      <x:c r="F187" t="s">
        <x:v>82</x:v>
      </x:c>
      <x:c r="G187" s="6">
        <x:v>211.655771927892</x:v>
      </x:c>
      <x:c r="H187" t="s">
        <x:v>83</x:v>
      </x:c>
      <x:c r="I187" s="6">
        <x:v>19.4474313825826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23.421</x:v>
      </x:c>
      <x:c r="R187" s="8">
        <x:v>167296.035415842</x:v>
      </x:c>
      <x:c r="S187" s="12">
        <x:v>298547.465353652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52776</x:v>
      </x:c>
      <x:c r="B188" s="1">
        <x:v>44277.5782004977</x:v>
      </x:c>
      <x:c r="C188" s="6">
        <x:v>62.0050719666667</x:v>
      </x:c>
      <x:c r="D188" s="14" t="s">
        <x:v>77</x:v>
      </x:c>
      <x:c r="E188" s="15">
        <x:v>44243.5093649653</x:v>
      </x:c>
      <x:c r="F188" t="s">
        <x:v>82</x:v>
      </x:c>
      <x:c r="G188" s="6">
        <x:v>211.776265063186</x:v>
      </x:c>
      <x:c r="H188" t="s">
        <x:v>83</x:v>
      </x:c>
      <x:c r="I188" s="6">
        <x:v>19.4165711411706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23.425</x:v>
      </x:c>
      <x:c r="R188" s="8">
        <x:v>167334.04143595</x:v>
      </x:c>
      <x:c r="S188" s="12">
        <x:v>298550.22755755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52786</x:v>
      </x:c>
      <x:c r="B189" s="1">
        <x:v>44277.5784322569</x:v>
      </x:c>
      <x:c r="C189" s="6">
        <x:v>62.3388017233333</x:v>
      </x:c>
      <x:c r="D189" s="14" t="s">
        <x:v>77</x:v>
      </x:c>
      <x:c r="E189" s="15">
        <x:v>44243.5093649653</x:v>
      </x:c>
      <x:c r="F189" t="s">
        <x:v>82</x:v>
      </x:c>
      <x:c r="G189" s="6">
        <x:v>211.689254472035</x:v>
      </x:c>
      <x:c r="H189" t="s">
        <x:v>83</x:v>
      </x:c>
      <x:c r="I189" s="6">
        <x:v>19.4103991268562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23.432</x:v>
      </x:c>
      <x:c r="R189" s="8">
        <x:v>167375.411457156</x:v>
      </x:c>
      <x:c r="S189" s="12">
        <x:v>298558.956003565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52796</x:v>
      </x:c>
      <x:c r="B190" s="1">
        <x:v>44277.5786633449</x:v>
      </x:c>
      <x:c r="C190" s="6">
        <x:v>62.6715903166667</x:v>
      </x:c>
      <x:c r="D190" s="14" t="s">
        <x:v>77</x:v>
      </x:c>
      <x:c r="E190" s="15">
        <x:v>44243.5093649653</x:v>
      </x:c>
      <x:c r="F190" t="s">
        <x:v>82</x:v>
      </x:c>
      <x:c r="G190" s="6">
        <x:v>211.463967323049</x:v>
      </x:c>
      <x:c r="H190" t="s">
        <x:v>83</x:v>
      </x:c>
      <x:c r="I190" s="6">
        <x:v>19.4350872520495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23.436</x:v>
      </x:c>
      <x:c r="R190" s="8">
        <x:v>167409.934074577</x:v>
      </x:c>
      <x:c r="S190" s="12">
        <x:v>298567.957205517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52806</x:v>
      </x:c>
      <x:c r="B191" s="1">
        <x:v>44277.5788951389</x:v>
      </x:c>
      <x:c r="C191" s="6">
        <x:v>63.0053676066667</x:v>
      </x:c>
      <x:c r="D191" s="14" t="s">
        <x:v>77</x:v>
      </x:c>
      <x:c r="E191" s="15">
        <x:v>44243.5093649653</x:v>
      </x:c>
      <x:c r="F191" t="s">
        <x:v>82</x:v>
      </x:c>
      <x:c r="G191" s="6">
        <x:v>211.310475625375</x:v>
      </x:c>
      <x:c r="H191" t="s">
        <x:v>83</x:v>
      </x:c>
      <x:c r="I191" s="6">
        <x:v>19.4597755584086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23.436</x:v>
      </x:c>
      <x:c r="R191" s="8">
        <x:v>167420.054985968</x:v>
      </x:c>
      <x:c r="S191" s="12">
        <x:v>298535.716736058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52816</x:v>
      </x:c>
      <x:c r="B192" s="1">
        <x:v>44277.5791262384</x:v>
      </x:c>
      <x:c r="C192" s="6">
        <x:v>63.3381628666667</x:v>
      </x:c>
      <x:c r="D192" s="14" t="s">
        <x:v>77</x:v>
      </x:c>
      <x:c r="E192" s="15">
        <x:v>44243.5093649653</x:v>
      </x:c>
      <x:c r="F192" t="s">
        <x:v>82</x:v>
      </x:c>
      <x:c r="G192" s="6">
        <x:v>211.274710367528</x:v>
      </x:c>
      <x:c r="H192" t="s">
        <x:v>83</x:v>
      </x:c>
      <x:c r="I192" s="6">
        <x:v>19.4597755584086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23.438</x:v>
      </x:c>
      <x:c r="R192" s="8">
        <x:v>167455.626521783</x:v>
      </x:c>
      <x:c r="S192" s="12">
        <x:v>298570.780269878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52826</x:v>
      </x:c>
      <x:c r="B193" s="1">
        <x:v>44277.5793579861</x:v>
      </x:c>
      <x:c r="C193" s="6">
        <x:v>63.6718899066667</x:v>
      </x:c>
      <x:c r="D193" s="14" t="s">
        <x:v>77</x:v>
      </x:c>
      <x:c r="E193" s="15">
        <x:v>44243.5093649653</x:v>
      </x:c>
      <x:c r="F193" t="s">
        <x:v>82</x:v>
      </x:c>
      <x:c r="G193" s="6">
        <x:v>211.223666298072</x:v>
      </x:c>
      <x:c r="H193" t="s">
        <x:v>83</x:v>
      </x:c>
      <x:c r="I193" s="6">
        <x:v>19.4536034648336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23.443</x:v>
      </x:c>
      <x:c r="R193" s="8">
        <x:v>167479.484175254</x:v>
      </x:c>
      <x:c r="S193" s="12">
        <x:v>298551.541623821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52836</x:v>
      </x:c>
      <x:c r="B194" s="1">
        <x:v>44277.5795891551</x:v>
      </x:c>
      <x:c r="C194" s="6">
        <x:v>64.0047635483333</x:v>
      </x:c>
      <x:c r="D194" s="14" t="s">
        <x:v>77</x:v>
      </x:c>
      <x:c r="E194" s="15">
        <x:v>44243.5093649653</x:v>
      </x:c>
      <x:c r="F194" t="s">
        <x:v>82</x:v>
      </x:c>
      <x:c r="G194" s="6">
        <x:v>211.228856059297</x:v>
      </x:c>
      <x:c r="H194" t="s">
        <x:v>83</x:v>
      </x:c>
      <x:c r="I194" s="6">
        <x:v>19.4412593116549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23.447</x:v>
      </x:c>
      <x:c r="R194" s="8">
        <x:v>167507.065777634</x:v>
      </x:c>
      <x:c r="S194" s="12">
        <x:v>298573.210604001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52846</x:v>
      </x:c>
      <x:c r="B195" s="1">
        <x:v>44277.5798210301</x:v>
      </x:c>
      <x:c r="C195" s="6">
        <x:v>64.3386668516667</x:v>
      </x:c>
      <x:c r="D195" s="14" t="s">
        <x:v>77</x:v>
      </x:c>
      <x:c r="E195" s="15">
        <x:v>44243.5093649653</x:v>
      </x:c>
      <x:c r="F195" t="s">
        <x:v>82</x:v>
      </x:c>
      <x:c r="G195" s="6">
        <x:v>211.045007557925</x:v>
      </x:c>
      <x:c r="H195" t="s">
        <x:v>83</x:v>
      </x:c>
      <x:c r="I195" s="6">
        <x:v>19.4536034648336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23.453</x:v>
      </x:c>
      <x:c r="R195" s="8">
        <x:v>167531.633051186</x:v>
      </x:c>
      <x:c r="S195" s="12">
        <x:v>298564.0923254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52856</x:v>
      </x:c>
      <x:c r="B196" s="1">
        <x:v>44277.5800521991</x:v>
      </x:c>
      <x:c r="C196" s="6">
        <x:v>64.671531225</x:v>
      </x:c>
      <x:c r="D196" s="14" t="s">
        <x:v>77</x:v>
      </x:c>
      <x:c r="E196" s="15">
        <x:v>44243.5093649653</x:v>
      </x:c>
      <x:c r="F196" t="s">
        <x:v>82</x:v>
      </x:c>
      <x:c r="G196" s="6">
        <x:v>210.825660984174</x:v>
      </x:c>
      <x:c r="H196" t="s">
        <x:v>83</x:v>
      </x:c>
      <x:c r="I196" s="6">
        <x:v>19.4659476633051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23.461</x:v>
      </x:c>
      <x:c r="R196" s="8">
        <x:v>167589.438551324</x:v>
      </x:c>
      <x:c r="S196" s="12">
        <x:v>298565.476480555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52866</x:v>
      </x:c>
      <x:c r="B197" s="1">
        <x:v>44277.5802839931</x:v>
      </x:c>
      <x:c r="C197" s="6">
        <x:v>65.0053246683333</x:v>
      </x:c>
      <x:c r="D197" s="14" t="s">
        <x:v>77</x:v>
      </x:c>
      <x:c r="E197" s="15">
        <x:v>44243.5093649653</x:v>
      </x:c>
      <x:c r="F197" t="s">
        <x:v>82</x:v>
      </x:c>
      <x:c r="G197" s="6">
        <x:v>210.848692366045</x:v>
      </x:c>
      <x:c r="H197" t="s">
        <x:v>83</x:v>
      </x:c>
      <x:c r="I197" s="6">
        <x:v>19.4536034648336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23.464</x:v>
      </x:c>
      <x:c r="R197" s="8">
        <x:v>167609.708016738</x:v>
      </x:c>
      <x:c r="S197" s="12">
        <x:v>298561.75012023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52876</x:v>
      </x:c>
      <x:c r="B198" s="1">
        <x:v>44277.580515162</x:v>
      </x:c>
      <x:c r="C198" s="6">
        <x:v>65.3382143583333</x:v>
      </x:c>
      <x:c r="D198" s="14" t="s">
        <x:v>77</x:v>
      </x:c>
      <x:c r="E198" s="15">
        <x:v>44243.5093649653</x:v>
      </x:c>
      <x:c r="F198" t="s">
        <x:v>82</x:v>
      </x:c>
      <x:c r="G198" s="6">
        <x:v>210.851294334809</x:v>
      </x:c>
      <x:c r="H198" t="s">
        <x:v>83</x:v>
      </x:c>
      <x:c r="I198" s="6">
        <x:v>19.4474313825826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23.466</x:v>
      </x:c>
      <x:c r="R198" s="8">
        <x:v>167631.618681896</x:v>
      </x:c>
      <x:c r="S198" s="12">
        <x:v>298554.976341186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52886</x:v>
      </x:c>
      <x:c r="B199" s="1">
        <x:v>44277.580746956</x:v>
      </x:c>
      <x:c r="C199" s="6">
        <x:v>65.67201141</x:v>
      </x:c>
      <x:c r="D199" s="14" t="s">
        <x:v>77</x:v>
      </x:c>
      <x:c r="E199" s="15">
        <x:v>44243.5093649653</x:v>
      </x:c>
      <x:c r="F199" t="s">
        <x:v>82</x:v>
      </x:c>
      <x:c r="G199" s="6">
        <x:v>210.838672888035</x:v>
      </x:c>
      <x:c r="H199" t="s">
        <x:v>83</x:v>
      </x:c>
      <x:c r="I199" s="6">
        <x:v>19.4350872520495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23.471</x:v>
      </x:c>
      <x:c r="R199" s="8">
        <x:v>167674.406426251</x:v>
      </x:c>
      <x:c r="S199" s="12">
        <x:v>298539.443291976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52896</x:v>
      </x:c>
      <x:c r="B200" s="1">
        <x:v>44277.5809781597</x:v>
      </x:c>
      <x:c r="C200" s="6">
        <x:v>66.0049226766667</x:v>
      </x:c>
      <x:c r="D200" s="14" t="s">
        <x:v>77</x:v>
      </x:c>
      <x:c r="E200" s="15">
        <x:v>44243.5093649653</x:v>
      </x:c>
      <x:c r="F200" t="s">
        <x:v>82</x:v>
      </x:c>
      <x:c r="G200" s="6">
        <x:v>210.749526334328</x:v>
      </x:c>
      <x:c r="H200" t="s">
        <x:v>83</x:v>
      </x:c>
      <x:c r="I200" s="6">
        <x:v>19.4350872520495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23.476</x:v>
      </x:c>
      <x:c r="R200" s="8">
        <x:v>167726.258979167</x:v>
      </x:c>
      <x:c r="S200" s="12">
        <x:v>298550.422691567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52906</x:v>
      </x:c>
      <x:c r="B201" s="1">
        <x:v>44277.581209838</x:v>
      </x:c>
      <x:c r="C201" s="6">
        <x:v>66.3385599466667</x:v>
      </x:c>
      <x:c r="D201" s="14" t="s">
        <x:v>77</x:v>
      </x:c>
      <x:c r="E201" s="15">
        <x:v>44243.5093649653</x:v>
      </x:c>
      <x:c r="F201" t="s">
        <x:v>82</x:v>
      </x:c>
      <x:c r="G201" s="6">
        <x:v>210.716494965807</x:v>
      </x:c>
      <x:c r="H201" t="s">
        <x:v>83</x:v>
      </x:c>
      <x:c r="I201" s="6">
        <x:v>19.4289152037672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23.48</x:v>
      </x:c>
      <x:c r="R201" s="8">
        <x:v>167752.056751728</x:v>
      </x:c>
      <x:c r="S201" s="12">
        <x:v>298542.13065957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52916</x:v>
      </x:c>
      <x:c r="B202" s="1">
        <x:v>44277.5814415509</x:v>
      </x:c>
      <x:c r="C202" s="6">
        <x:v>66.67222063</x:v>
      </x:c>
      <x:c r="D202" s="14" t="s">
        <x:v>77</x:v>
      </x:c>
      <x:c r="E202" s="15">
        <x:v>44243.5093649653</x:v>
      </x:c>
      <x:c r="F202" t="s">
        <x:v>82</x:v>
      </x:c>
      <x:c r="G202" s="6">
        <x:v>210.701293223751</x:v>
      </x:c>
      <x:c r="H202" t="s">
        <x:v>83</x:v>
      </x:c>
      <x:c r="I202" s="6">
        <x:v>19.4227431668073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23.483</x:v>
      </x:c>
      <x:c r="R202" s="8">
        <x:v>167788.126986767</x:v>
      </x:c>
      <x:c r="S202" s="12">
        <x:v>298550.764217569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52926</x:v>
      </x:c>
      <x:c r="B203" s="1">
        <x:v>44277.5816729514</x:v>
      </x:c>
      <x:c r="C203" s="6">
        <x:v>67.00540906</x:v>
      </x:c>
      <x:c r="D203" s="14" t="s">
        <x:v>77</x:v>
      </x:c>
      <x:c r="E203" s="15">
        <x:v>44243.5093649653</x:v>
      </x:c>
      <x:c r="F203" t="s">
        <x:v>82</x:v>
      </x:c>
      <x:c r="G203" s="6">
        <x:v>210.609602908225</x:v>
      </x:c>
      <x:c r="H203" t="s">
        <x:v>83</x:v>
      </x:c>
      <x:c r="I203" s="6">
        <x:v>19.4289152037672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23.486</x:v>
      </x:c>
      <x:c r="R203" s="8">
        <x:v>167819.372955595</x:v>
      </x:c>
      <x:c r="S203" s="12">
        <x:v>298560.751316063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52936</x:v>
      </x:c>
      <x:c r="B204" s="1">
        <x:v>44277.5819039699</x:v>
      </x:c>
      <x:c r="C204" s="6">
        <x:v>67.338088535</x:v>
      </x:c>
      <x:c r="D204" s="14" t="s">
        <x:v>77</x:v>
      </x:c>
      <x:c r="E204" s="15">
        <x:v>44243.5093649653</x:v>
      </x:c>
      <x:c r="F204" t="s">
        <x:v>82</x:v>
      </x:c>
      <x:c r="G204" s="6">
        <x:v>210.635282328893</x:v>
      </x:c>
      <x:c r="H204" t="s">
        <x:v>83</x:v>
      </x:c>
      <x:c r="I204" s="6">
        <x:v>19.4103991268562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23.491</x:v>
      </x:c>
      <x:c r="R204" s="8">
        <x:v>167852.092602527</x:v>
      </x:c>
      <x:c r="S204" s="12">
        <x:v>298548.641051428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52946</x:v>
      </x:c>
      <x:c r="B205" s="1">
        <x:v>44277.5821356829</x:v>
      </x:c>
      <x:c r="C205" s="6">
        <x:v>67.6717776016667</x:v>
      </x:c>
      <x:c r="D205" s="14" t="s">
        <x:v>77</x:v>
      </x:c>
      <x:c r="E205" s="15">
        <x:v>44243.5093649653</x:v>
      </x:c>
      <x:c r="F205" t="s">
        <x:v>82</x:v>
      </x:c>
      <x:c r="G205" s="6">
        <x:v>210.747434403515</x:v>
      </x:c>
      <x:c r="H205" t="s">
        <x:v>83</x:v>
      </x:c>
      <x:c r="I205" s="6">
        <x:v>19.3980551321952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23.489</x:v>
      </x:c>
      <x:c r="R205" s="8">
        <x:v>167829.13443602</x:v>
      </x:c>
      <x:c r="S205" s="12">
        <x:v>298537.897996662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52956</x:v>
      </x:c>
      <x:c r="B206" s="1">
        <x:v>44277.5823670139</x:v>
      </x:c>
      <x:c r="C206" s="6">
        <x:v>68.00485312</x:v>
      </x:c>
      <x:c r="D206" s="14" t="s">
        <x:v>77</x:v>
      </x:c>
      <x:c r="E206" s="15">
        <x:v>44243.5093649653</x:v>
      </x:c>
      <x:c r="F206" t="s">
        <x:v>82</x:v>
      </x:c>
      <x:c r="G206" s="6">
        <x:v>210.765255848574</x:v>
      </x:c>
      <x:c r="H206" t="s">
        <x:v>83</x:v>
      </x:c>
      <x:c r="I206" s="6">
        <x:v>19.3980551321952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23.488</x:v>
      </x:c>
      <x:c r="R206" s="8">
        <x:v>167826.940656604</x:v>
      </x:c>
      <x:c r="S206" s="12">
        <x:v>298551.490856851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52966</x:v>
      </x:c>
      <x:c r="B207" s="1">
        <x:v>44277.5825987268</x:v>
      </x:c>
      <x:c r="C207" s="6">
        <x:v>68.33854574</x:v>
      </x:c>
      <x:c r="D207" s="14" t="s">
        <x:v>77</x:v>
      </x:c>
      <x:c r="E207" s="15">
        <x:v>44243.5093649653</x:v>
      </x:c>
      <x:c r="F207" t="s">
        <x:v>82</x:v>
      </x:c>
      <x:c r="G207" s="6">
        <x:v>210.693980910197</x:v>
      </x:c>
      <x:c r="H207" t="s">
        <x:v>83</x:v>
      </x:c>
      <x:c r="I207" s="6">
        <x:v>19.3980551321952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23.492</x:v>
      </x:c>
      <x:c r="R207" s="8">
        <x:v>167842.453015892</x:v>
      </x:c>
      <x:c r="S207" s="12">
        <x:v>298533.239210359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52976</x:v>
      </x:c>
      <x:c r="B208" s="1">
        <x:v>44277.5828298958</x:v>
      </x:c>
      <x:c r="C208" s="6">
        <x:v>68.6714429016667</x:v>
      </x:c>
      <x:c r="D208" s="14" t="s">
        <x:v>77</x:v>
      </x:c>
      <x:c r="E208" s="15">
        <x:v>44243.5093649653</x:v>
      </x:c>
      <x:c r="F208" t="s">
        <x:v>82</x:v>
      </x:c>
      <x:c r="G208" s="6">
        <x:v>210.566685453029</x:v>
      </x:c>
      <x:c r="H208" t="s">
        <x:v>83</x:v>
      </x:c>
      <x:c r="I208" s="6">
        <x:v>19.4042271238645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23.497</x:v>
      </x:c>
      <x:c r="R208" s="8">
        <x:v>167877.585338199</x:v>
      </x:c>
      <x:c r="S208" s="12">
        <x:v>298549.042442711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52986</x:v>
      </x:c>
      <x:c r="B209" s="1">
        <x:v>44277.5830618056</x:v>
      </x:c>
      <x:c r="C209" s="6">
        <x:v>69.0053831233333</x:v>
      </x:c>
      <x:c r="D209" s="14" t="s">
        <x:v>77</x:v>
      </x:c>
      <x:c r="E209" s="15">
        <x:v>44243.5093649653</x:v>
      </x:c>
      <x:c r="F209" t="s">
        <x:v>82</x:v>
      </x:c>
      <x:c r="G209" s="6">
        <x:v>210.515919976652</x:v>
      </x:c>
      <x:c r="H209" t="s">
        <x:v>83</x:v>
      </x:c>
      <x:c r="I209" s="6">
        <x:v>19.3980551321952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23.502</x:v>
      </x:c>
      <x:c r="R209" s="8">
        <x:v>167918.401148365</x:v>
      </x:c>
      <x:c r="S209" s="12">
        <x:v>298550.418442241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52996</x:v>
      </x:c>
      <x:c r="B210" s="1">
        <x:v>44277.5832928588</x:v>
      </x:c>
      <x:c r="C210" s="6">
        <x:v>69.338072055</x:v>
      </x:c>
      <x:c r="D210" s="14" t="s">
        <x:v>77</x:v>
      </x:c>
      <x:c r="E210" s="15">
        <x:v>44243.5093649653</x:v>
      </x:c>
      <x:c r="F210" t="s">
        <x:v>82</x:v>
      </x:c>
      <x:c r="G210" s="6">
        <x:v>210.429597368528</x:v>
      </x:c>
      <x:c r="H210" t="s">
        <x:v>83</x:v>
      </x:c>
      <x:c r="I210" s="6">
        <x:v>19.3918831518486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23.509</x:v>
      </x:c>
      <x:c r="R210" s="8">
        <x:v>167962.406425362</x:v>
      </x:c>
      <x:c r="S210" s="12">
        <x:v>298533.182658118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53006</x:v>
      </x:c>
      <x:c r="B211" s="1">
        <x:v>44277.5835247338</x:v>
      </x:c>
      <x:c r="C211" s="6">
        <x:v>69.6719627216667</x:v>
      </x:c>
      <x:c r="D211" s="14" t="s">
        <x:v>77</x:v>
      </x:c>
      <x:c r="E211" s="15">
        <x:v>44243.5093649653</x:v>
      </x:c>
      <x:c r="F211" t="s">
        <x:v>82</x:v>
      </x:c>
      <x:c r="G211" s="6">
        <x:v>210.399317043277</x:v>
      </x:c>
      <x:c r="H211" t="s">
        <x:v>83</x:v>
      </x:c>
      <x:c r="I211" s="6">
        <x:v>19.3795392251222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23.515</x:v>
      </x:c>
      <x:c r="R211" s="8">
        <x:v>168013.365642285</x:v>
      </x:c>
      <x:c r="S211" s="12">
        <x:v>298532.266597567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53016</x:v>
      </x:c>
      <x:c r="B212" s="1">
        <x:v>44277.5837558218</x:v>
      </x:c>
      <x:c r="C212" s="6">
        <x:v>70.00477818</x:v>
      </x:c>
      <x:c r="D212" s="14" t="s">
        <x:v>77</x:v>
      </x:c>
      <x:c r="E212" s="15">
        <x:v>44243.5093649653</x:v>
      </x:c>
      <x:c r="F212" t="s">
        <x:v>82</x:v>
      </x:c>
      <x:c r="G212" s="6">
        <x:v>210.330850446689</x:v>
      </x:c>
      <x:c r="H212" t="s">
        <x:v>83</x:v>
      </x:c>
      <x:c r="I212" s="6">
        <x:v>19.3733672787425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23.521</x:v>
      </x:c>
      <x:c r="R212" s="8">
        <x:v>168081.413543707</x:v>
      </x:c>
      <x:c r="S212" s="12">
        <x:v>298546.068478551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53026</x:v>
      </x:c>
      <x:c r="B213" s="1">
        <x:v>44277.583987581</x:v>
      </x:c>
      <x:c r="C213" s="6">
        <x:v>70.3384943516667</x:v>
      </x:c>
      <x:c r="D213" s="14" t="s">
        <x:v>77</x:v>
      </x:c>
      <x:c r="E213" s="15">
        <x:v>44243.5093649653</x:v>
      </x:c>
      <x:c r="F213" t="s">
        <x:v>82</x:v>
      </x:c>
      <x:c r="G213" s="6">
        <x:v>210.186047738756</x:v>
      </x:c>
      <x:c r="H213" t="s">
        <x:v>83</x:v>
      </x:c>
      <x:c r="I213" s="6">
        <x:v>19.3795392251222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23.527</x:v>
      </x:c>
      <x:c r="R213" s="8">
        <x:v>168136.590145443</x:v>
      </x:c>
      <x:c r="S213" s="12">
        <x:v>298524.102311137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53036</x:v>
      </x:c>
      <x:c r="B214" s="1">
        <x:v>44277.5842187847</x:v>
      </x:c>
      <x:c r="C214" s="6">
        <x:v>70.6714323033333</x:v>
      </x:c>
      <x:c r="D214" s="14" t="s">
        <x:v>77</x:v>
      </x:c>
      <x:c r="E214" s="15">
        <x:v>44243.5093649653</x:v>
      </x:c>
      <x:c r="F214" t="s">
        <x:v>82</x:v>
      </x:c>
      <x:c r="G214" s="6">
        <x:v>209.934903264978</x:v>
      </x:c>
      <x:c r="H214" t="s">
        <x:v>83</x:v>
      </x:c>
      <x:c r="I214" s="6">
        <x:v>19.3857111828243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23.539</x:v>
      </x:c>
      <x:c r="R214" s="8">
        <x:v>168195.190469114</x:v>
      </x:c>
      <x:c r="S214" s="12">
        <x:v>298555.143768871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53046</x:v>
      </x:c>
      <x:c r="B215" s="1">
        <x:v>44277.5844505787</x:v>
      </x:c>
      <x:c r="C215" s="6">
        <x:v>71.005196265</x:v>
      </x:c>
      <x:c r="D215" s="14" t="s">
        <x:v>77</x:v>
      </x:c>
      <x:c r="E215" s="15">
        <x:v>44243.5093649653</x:v>
      </x:c>
      <x:c r="F215" t="s">
        <x:v>82</x:v>
      </x:c>
      <x:c r="G215" s="6">
        <x:v>209.887021387906</x:v>
      </x:c>
      <x:c r="H215" t="s">
        <x:v>83</x:v>
      </x:c>
      <x:c r="I215" s="6">
        <x:v>19.3733672787425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23.546</x:v>
      </x:c>
      <x:c r="R215" s="8">
        <x:v>168268.191444792</x:v>
      </x:c>
      <x:c r="S215" s="12">
        <x:v>298542.280252237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53056</x:v>
      </x:c>
      <x:c r="B216" s="1">
        <x:v>44277.5846819097</x:v>
      </x:c>
      <x:c r="C216" s="6">
        <x:v>71.338312845</x:v>
      </x:c>
      <x:c r="D216" s="14" t="s">
        <x:v>77</x:v>
      </x:c>
      <x:c r="E216" s="15">
        <x:v>44243.5093649653</x:v>
      </x:c>
      <x:c r="F216" t="s">
        <x:v>82</x:v>
      </x:c>
      <x:c r="G216" s="6">
        <x:v>209.839172864105</x:v>
      </x:c>
      <x:c r="H216" t="s">
        <x:v>83</x:v>
      </x:c>
      <x:c r="I216" s="6">
        <x:v>19.3610234199496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23.553</x:v>
      </x:c>
      <x:c r="R216" s="8">
        <x:v>168320.345444438</x:v>
      </x:c>
      <x:c r="S216" s="12">
        <x:v>298549.468775149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53066</x:v>
      </x:c>
      <x:c r="B217" s="1">
        <x:v>44277.5849135417</x:v>
      </x:c>
      <x:c r="C217" s="6">
        <x:v>71.67188989</x:v>
      </x:c>
      <x:c r="D217" s="14" t="s">
        <x:v>77</x:v>
      </x:c>
      <x:c r="E217" s="15">
        <x:v>44243.5093649653</x:v>
      </x:c>
      <x:c r="F217" t="s">
        <x:v>82</x:v>
      </x:c>
      <x:c r="G217" s="6">
        <x:v>209.791357677612</x:v>
      </x:c>
      <x:c r="H217" t="s">
        <x:v>83</x:v>
      </x:c>
      <x:c r="I217" s="6">
        <x:v>19.3486796064449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23.56</x:v>
      </x:c>
      <x:c r="R217" s="8">
        <x:v>168386.527088924</x:v>
      </x:c>
      <x:c r="S217" s="12">
        <x:v>298550.961972461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53076</x:v>
      </x:c>
      <x:c r="B218" s="1">
        <x:v>44277.5851447917</x:v>
      </x:c>
      <x:c r="C218" s="6">
        <x:v>72.0048532633333</x:v>
      </x:c>
      <x:c r="D218" s="14" t="s">
        <x:v>77</x:v>
      </x:c>
      <x:c r="E218" s="15">
        <x:v>44243.5093649653</x:v>
      </x:c>
      <x:c r="F218" t="s">
        <x:v>82</x:v>
      </x:c>
      <x:c r="G218" s="6">
        <x:v>209.611582818218</x:v>
      </x:c>
      <x:c r="H218" t="s">
        <x:v>83</x:v>
      </x:c>
      <x:c r="I218" s="6">
        <x:v>19.3548515075363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23.568</x:v>
      </x:c>
      <x:c r="R218" s="8">
        <x:v>168429.876787907</x:v>
      </x:c>
      <x:c r="S218" s="12">
        <x:v>298538.159957138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53086</x:v>
      </x:c>
      <x:c r="B219" s="1">
        <x:v>44277.5853766204</x:v>
      </x:c>
      <x:c r="C219" s="6">
        <x:v>72.3387170016667</x:v>
      </x:c>
      <x:c r="D219" s="14" t="s">
        <x:v>77</x:v>
      </x:c>
      <x:c r="E219" s="15">
        <x:v>44243.5093649653</x:v>
      </x:c>
      <x:c r="F219" t="s">
        <x:v>82</x:v>
      </x:c>
      <x:c r="G219" s="6">
        <x:v>209.485040367731</x:v>
      </x:c>
      <x:c r="H219" t="s">
        <x:v>83</x:v>
      </x:c>
      <x:c r="I219" s="6">
        <x:v>19.3610234199496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23.573</x:v>
      </x:c>
      <x:c r="R219" s="8">
        <x:v>168462.82090334</x:v>
      </x:c>
      <x:c r="S219" s="12">
        <x:v>298541.901057346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53096</x:v>
      </x:c>
      <x:c r="B220" s="1">
        <x:v>44277.5856078704</x:v>
      </x:c>
      <x:c r="C220" s="6">
        <x:v>72.6716858433333</x:v>
      </x:c>
      <x:c r="D220" s="14" t="s">
        <x:v>77</x:v>
      </x:c>
      <x:c r="E220" s="15">
        <x:v>44243.5093649653</x:v>
      </x:c>
      <x:c r="F220" t="s">
        <x:v>82</x:v>
      </x:c>
      <x:c r="G220" s="6">
        <x:v>209.50540987072</x:v>
      </x:c>
      <x:c r="H220" t="s">
        <x:v>83</x:v>
      </x:c>
      <x:c r="I220" s="6">
        <x:v>19.3548515075363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23.574</x:v>
      </x:c>
      <x:c r="R220" s="8">
        <x:v>168504.277038447</x:v>
      </x:c>
      <x:c r="S220" s="12">
        <x:v>298535.977545261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53106</x:v>
      </x:c>
      <x:c r="B221" s="1">
        <x:v>44277.5858396991</x:v>
      </x:c>
      <x:c r="C221" s="6">
        <x:v>73.0055178816667</x:v>
      </x:c>
      <x:c r="D221" s="14" t="s">
        <x:v>77</x:v>
      </x:c>
      <x:c r="E221" s="15">
        <x:v>44243.5093649653</x:v>
      </x:c>
      <x:c r="F221" t="s">
        <x:v>82</x:v>
      </x:c>
      <x:c r="G221" s="6">
        <x:v>209.384308510768</x:v>
      </x:c>
      <x:c r="H221" t="s">
        <x:v>83</x:v>
      </x:c>
      <x:c r="I221" s="6">
        <x:v>19.3486796064449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23.583</x:v>
      </x:c>
      <x:c r="R221" s="8">
        <x:v>168554.820721067</x:v>
      </x:c>
      <x:c r="S221" s="12">
        <x:v>298548.380047239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53116</x:v>
      </x:c>
      <x:c r="B222" s="1">
        <x:v>44277.5860710301</x:v>
      </x:c>
      <x:c r="C222" s="6">
        <x:v>73.3386291433333</x:v>
      </x:c>
      <x:c r="D222" s="14" t="s">
        <x:v>77</x:v>
      </x:c>
      <x:c r="E222" s="15">
        <x:v>44243.5093649653</x:v>
      </x:c>
      <x:c r="F222" t="s">
        <x:v>82</x:v>
      </x:c>
      <x:c r="G222" s="6">
        <x:v>209.372013727379</x:v>
      </x:c>
      <x:c r="H222" t="s">
        <x:v>83</x:v>
      </x:c>
      <x:c r="I222" s="6">
        <x:v>19.3363358382285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23.588</x:v>
      </x:c>
      <x:c r="R222" s="8">
        <x:v>168592.698575441</x:v>
      </x:c>
      <x:c r="S222" s="12">
        <x:v>298547.244316734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53126</x:v>
      </x:c>
      <x:c r="B223" s="1">
        <x:v>44277.5863021991</x:v>
      </x:c>
      <x:c r="C223" s="6">
        <x:v>73.671558975</x:v>
      </x:c>
      <x:c r="D223" s="14" t="s">
        <x:v>77</x:v>
      </x:c>
      <x:c r="E223" s="15">
        <x:v>44243.5093649653</x:v>
      </x:c>
      <x:c r="F223" t="s">
        <x:v>82</x:v>
      </x:c>
      <x:c r="G223" s="6">
        <x:v>209.248334815286</x:v>
      </x:c>
      <x:c r="H223" t="s">
        <x:v>83</x:v>
      </x:c>
      <x:c r="I223" s="6">
        <x:v>19.3363358382285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23.595</x:v>
      </x:c>
      <x:c r="R223" s="8">
        <x:v>168647.86570411</x:v>
      </x:c>
      <x:c r="S223" s="12">
        <x:v>298535.880887414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53136</x:v>
      </x:c>
      <x:c r="B224" s="1">
        <x:v>44277.5865338773</x:v>
      </x:c>
      <x:c r="C224" s="6">
        <x:v>74.0051443466667</x:v>
      </x:c>
      <x:c r="D224" s="14" t="s">
        <x:v>77</x:v>
      </x:c>
      <x:c r="E224" s="15">
        <x:v>44243.5093649653</x:v>
      </x:c>
      <x:c r="F224" t="s">
        <x:v>82</x:v>
      </x:c>
      <x:c r="G224" s="6">
        <x:v>209.238778488716</x:v>
      </x:c>
      <x:c r="H224" t="s">
        <x:v>83</x:v>
      </x:c>
      <x:c r="I224" s="6">
        <x:v>19.3178202708173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23.602</x:v>
      </x:c>
      <x:c r="R224" s="8">
        <x:v>168691.002797314</x:v>
      </x:c>
      <x:c r="S224" s="12">
        <x:v>298556.063821936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53146</x:v>
      </x:c>
      <x:c r="B225" s="1">
        <x:v>44277.5867655903</x:v>
      </x:c>
      <x:c r="C225" s="6">
        <x:v>74.33879274</x:v>
      </x:c>
      <x:c r="D225" s="14" t="s">
        <x:v>77</x:v>
      </x:c>
      <x:c r="E225" s="15">
        <x:v>44243.5093649653</x:v>
      </x:c>
      <x:c r="F225" t="s">
        <x:v>82</x:v>
      </x:c>
      <x:c r="G225" s="6">
        <x:v>209.259146111679</x:v>
      </x:c>
      <x:c r="H225" t="s">
        <x:v>83</x:v>
      </x:c>
      <x:c r="I225" s="6">
        <x:v>19.3116484376565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23.603</x:v>
      </x:c>
      <x:c r="R225" s="8">
        <x:v>168701.172005725</x:v>
      </x:c>
      <x:c r="S225" s="12">
        <x:v>298549.29193863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53156</x:v>
      </x:c>
      <x:c r="B226" s="1">
        <x:v>44277.5869967245</x:v>
      </x:c>
      <x:c r="C226" s="6">
        <x:v>74.671630455</x:v>
      </x:c>
      <x:c r="D226" s="14" t="s">
        <x:v>77</x:v>
      </x:c>
      <x:c r="E226" s="15">
        <x:v>44243.5093649653</x:v>
      </x:c>
      <x:c r="F226" t="s">
        <x:v>82</x:v>
      </x:c>
      <x:c r="G226" s="6">
        <x:v>209.026996037952</x:v>
      </x:c>
      <x:c r="H226" t="s">
        <x:v>83</x:v>
      </x:c>
      <x:c r="I226" s="6">
        <x:v>19.3178202708173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23.614</x:v>
      </x:c>
      <x:c r="R226" s="8">
        <x:v>168785.416350986</x:v>
      </x:c>
      <x:c r="S226" s="12">
        <x:v>298539.633588668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53166</x:v>
      </x:c>
      <x:c r="B227" s="1">
        <x:v>44277.5872284375</x:v>
      </x:c>
      <x:c r="C227" s="6">
        <x:v>75.0053264516667</x:v>
      </x:c>
      <x:c r="D227" s="14" t="s">
        <x:v>77</x:v>
      </x:c>
      <x:c r="E227" s="15">
        <x:v>44243.5093649653</x:v>
      </x:c>
      <x:c r="F227" t="s">
        <x:v>82</x:v>
      </x:c>
      <x:c r="G227" s="6">
        <x:v>208.787015660673</x:v>
      </x:c>
      <x:c r="H227" t="s">
        <x:v>83</x:v>
      </x:c>
      <x:c r="I227" s="6">
        <x:v>19.3425077166762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23.619</x:v>
      </x:c>
      <x:c r="R227" s="8">
        <x:v>168848.944990334</x:v>
      </x:c>
      <x:c r="S227" s="12">
        <x:v>298559.248054214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53176</x:v>
      </x:c>
      <x:c r="B228" s="1">
        <x:v>44277.5874597222</x:v>
      </x:c>
      <x:c r="C228" s="6">
        <x:v>75.3383716666667</x:v>
      </x:c>
      <x:c r="D228" s="14" t="s">
        <x:v>77</x:v>
      </x:c>
      <x:c r="E228" s="15">
        <x:v>44243.5093649653</x:v>
      </x:c>
      <x:c r="F228" t="s">
        <x:v>82</x:v>
      </x:c>
      <x:c r="G228" s="6">
        <x:v>208.602834109906</x:v>
      </x:c>
      <x:c r="H228" t="s">
        <x:v>83</x:v>
      </x:c>
      <x:c r="I228" s="6">
        <x:v>19.3610234199496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23.623</x:v>
      </x:c>
      <x:c r="R228" s="8">
        <x:v>168895.770236361</x:v>
      </x:c>
      <x:c r="S228" s="12">
        <x:v>298550.961318987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53186</x:v>
      </x:c>
      <x:c r="B229" s="1">
        <x:v>44277.5876914005</x:v>
      </x:c>
      <x:c r="C229" s="6">
        <x:v>75.671972555</x:v>
      </x:c>
      <x:c r="D229" s="14" t="s">
        <x:v>77</x:v>
      </x:c>
      <x:c r="E229" s="15">
        <x:v>44243.5093649653</x:v>
      </x:c>
      <x:c r="F229" t="s">
        <x:v>82</x:v>
      </x:c>
      <x:c r="G229" s="6">
        <x:v>208.464796490544</x:v>
      </x:c>
      <x:c r="H229" t="s">
        <x:v>83</x:v>
      </x:c>
      <x:c r="I229" s="6">
        <x:v>19.3548515075363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23.633</x:v>
      </x:c>
      <x:c r="R229" s="8">
        <x:v>168934.342588393</x:v>
      </x:c>
      <x:c r="S229" s="12">
        <x:v>298531.540149759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53196</x:v>
      </x:c>
      <x:c r="B230" s="1">
        <x:v>44277.5879225694</x:v>
      </x:c>
      <x:c r="C230" s="6">
        <x:v>76.0048925266667</x:v>
      </x:c>
      <x:c r="D230" s="14" t="s">
        <x:v>77</x:v>
      </x:c>
      <x:c r="E230" s="15">
        <x:v>44243.5093649653</x:v>
      </x:c>
      <x:c r="F230" t="s">
        <x:v>82</x:v>
      </x:c>
      <x:c r="G230" s="6">
        <x:v>208.447212329843</x:v>
      </x:c>
      <x:c r="H230" t="s">
        <x:v>83</x:v>
      </x:c>
      <x:c r="I230" s="6">
        <x:v>19.3548515075363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23.634</x:v>
      </x:c>
      <x:c r="R230" s="8">
        <x:v>168959.043103843</x:v>
      </x:c>
      <x:c r="S230" s="12">
        <x:v>298543.353333829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53206</x:v>
      </x:c>
      <x:c r="B231" s="1">
        <x:v>44277.5881542824</x:v>
      </x:c>
      <x:c r="C231" s="6">
        <x:v>76.338561775</x:v>
      </x:c>
      <x:c r="D231" s="14" t="s">
        <x:v>77</x:v>
      </x:c>
      <x:c r="E231" s="15">
        <x:v>44243.5093649653</x:v>
      </x:c>
      <x:c r="F231" t="s">
        <x:v>82</x:v>
      </x:c>
      <x:c r="G231" s="6">
        <x:v>208.318764698637</x:v>
      </x:c>
      <x:c r="H231" t="s">
        <x:v>83</x:v>
      </x:c>
      <x:c r="I231" s="6">
        <x:v>19.3671953436851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23.637</x:v>
      </x:c>
      <x:c r="R231" s="8">
        <x:v>168969.163643351</x:v>
      </x:c>
      <x:c r="S231" s="12">
        <x:v>298531.938820727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53216</x:v>
      </x:c>
      <x:c r="B232" s="1">
        <x:v>44277.5883854514</x:v>
      </x:c>
      <x:c r="C232" s="6">
        <x:v>76.671425515</x:v>
      </x:c>
      <x:c r="D232" s="14" t="s">
        <x:v>77</x:v>
      </x:c>
      <x:c r="E232" s="15">
        <x:v>44243.5093649653</x:v>
      </x:c>
      <x:c r="F232" t="s">
        <x:v>82</x:v>
      </x:c>
      <x:c r="G232" s="6">
        <x:v>208.301193962042</x:v>
      </x:c>
      <x:c r="H232" t="s">
        <x:v>83</x:v>
      </x:c>
      <x:c r="I232" s="6">
        <x:v>19.3671953436851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23.638</x:v>
      </x:c>
      <x:c r="R232" s="8">
        <x:v>169007.152979135</x:v>
      </x:c>
      <x:c r="S232" s="12">
        <x:v>298530.975295351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53226</x:v>
      </x:c>
      <x:c r="B233" s="1">
        <x:v>44277.5886172454</x:v>
      </x:c>
      <x:c r="C233" s="6">
        <x:v>77.0051916733333</x:v>
      </x:c>
      <x:c r="D233" s="14" t="s">
        <x:v>77</x:v>
      </x:c>
      <x:c r="E233" s="15">
        <x:v>44243.5093649653</x:v>
      </x:c>
      <x:c r="F233" t="s">
        <x:v>82</x:v>
      </x:c>
      <x:c r="G233" s="6">
        <x:v>208.145843350476</x:v>
      </x:c>
      <x:c r="H233" t="s">
        <x:v>83</x:v>
      </x:c>
      <x:c r="I233" s="6">
        <x:v>19.3610234199496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23.649</x:v>
      </x:c>
      <x:c r="R233" s="8">
        <x:v>169080.429902257</x:v>
      </x:c>
      <x:c r="S233" s="12">
        <x:v>298541.891002524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53236</x:v>
      </x:c>
      <x:c r="B234" s="1">
        <x:v>44277.5888489583</x:v>
      </x:c>
      <x:c r="C234" s="6">
        <x:v>77.3388800166667</x:v>
      </x:c>
      <x:c r="D234" s="14" t="s">
        <x:v>77</x:v>
      </x:c>
      <x:c r="E234" s="15">
        <x:v>44243.5093649653</x:v>
      </x:c>
      <x:c r="F234" t="s">
        <x:v>82</x:v>
      </x:c>
      <x:c r="G234" s="6">
        <x:v>208.023011932953</x:v>
      </x:c>
      <x:c r="H234" t="s">
        <x:v>83</x:v>
      </x:c>
      <x:c r="I234" s="6">
        <x:v>19.3610234199496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23.656</x:v>
      </x:c>
      <x:c r="R234" s="8">
        <x:v>169120.195967338</x:v>
      </x:c>
      <x:c r="S234" s="12">
        <x:v>298554.543597468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53246</x:v>
      </x:c>
      <x:c r="B235" s="1">
        <x:v>44277.5890801736</x:v>
      </x:c>
      <x:c r="C235" s="6">
        <x:v>77.6718424483333</x:v>
      </x:c>
      <x:c r="D235" s="14" t="s">
        <x:v>77</x:v>
      </x:c>
      <x:c r="E235" s="15">
        <x:v>44243.5093649653</x:v>
      </x:c>
      <x:c r="F235" t="s">
        <x:v>82</x:v>
      </x:c>
      <x:c r="G235" s="6">
        <x:v>208.078354253688</x:v>
      </x:c>
      <x:c r="H235" t="s">
        <x:v>83</x:v>
      </x:c>
      <x:c r="I235" s="6">
        <x:v>19.3548515075363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23.655</x:v>
      </x:c>
      <x:c r="R235" s="8">
        <x:v>169159.334851091</x:v>
      </x:c>
      <x:c r="S235" s="12">
        <x:v>298536.394248649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53256</x:v>
      </x:c>
      <x:c r="B236" s="1">
        <x:v>44277.5893114236</x:v>
      </x:c>
      <x:c r="C236" s="6">
        <x:v>78.0048290083333</x:v>
      </x:c>
      <x:c r="D236" s="14" t="s">
        <x:v>77</x:v>
      </x:c>
      <x:c r="E236" s="15">
        <x:v>44243.5093649653</x:v>
      </x:c>
      <x:c r="F236" t="s">
        <x:v>82</x:v>
      </x:c>
      <x:c r="G236" s="6">
        <x:v>207.952861448349</x:v>
      </x:c>
      <x:c r="H236" t="s">
        <x:v>83</x:v>
      </x:c>
      <x:c r="I236" s="6">
        <x:v>19.3610234199496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23.66</x:v>
      </x:c>
      <x:c r="R236" s="8">
        <x:v>169191.510737811</x:v>
      </x:c>
      <x:c r="S236" s="12">
        <x:v>298557.498188265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53266</x:v>
      </x:c>
      <x:c r="B237" s="1">
        <x:v>44277.5895431366</x:v>
      </x:c>
      <x:c r="C237" s="6">
        <x:v>78.3384519433333</x:v>
      </x:c>
      <x:c r="D237" s="14" t="s">
        <x:v>77</x:v>
      </x:c>
      <x:c r="E237" s="15">
        <x:v>44243.5093649653</x:v>
      </x:c>
      <x:c r="F237" t="s">
        <x:v>82</x:v>
      </x:c>
      <x:c r="G237" s="6">
        <x:v>207.88273923286</x:v>
      </x:c>
      <x:c r="H237" t="s">
        <x:v>83</x:v>
      </x:c>
      <x:c r="I237" s="6">
        <x:v>19.3610234199496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23.664</x:v>
      </x:c>
      <x:c r="R237" s="8">
        <x:v>169234.387809064</x:v>
      </x:c>
      <x:c r="S237" s="12">
        <x:v>298542.272724142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53276</x:v>
      </x:c>
      <x:c r="B238" s="1">
        <x:v>44277.5897748843</x:v>
      </x:c>
      <x:c r="C238" s="6">
        <x:v>78.6722191533333</x:v>
      </x:c>
      <x:c r="D238" s="14" t="s">
        <x:v>77</x:v>
      </x:c>
      <x:c r="E238" s="15">
        <x:v>44243.5093649653</x:v>
      </x:c>
      <x:c r="F238" t="s">
        <x:v>82</x:v>
      </x:c>
      <x:c r="G238" s="6">
        <x:v>207.722352213037</x:v>
      </x:c>
      <x:c r="H238" t="s">
        <x:v>83</x:v>
      </x:c>
      <x:c r="I238" s="6">
        <x:v>19.3671953436851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23.671</x:v>
      </x:c>
      <x:c r="R238" s="8">
        <x:v>169261.577559398</x:v>
      </x:c>
      <x:c r="S238" s="12">
        <x:v>298545.188754059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53286</x:v>
      </x:c>
      <x:c r="B239" s="1">
        <x:v>44277.5900060995</x:v>
      </x:c>
      <x:c r="C239" s="6">
        <x:v>79.0051441</x:v>
      </x:c>
      <x:c r="D239" s="14" t="s">
        <x:v>77</x:v>
      </x:c>
      <x:c r="E239" s="15">
        <x:v>44243.5093649653</x:v>
      </x:c>
      <x:c r="F239" t="s">
        <x:v>82</x:v>
      </x:c>
      <x:c r="G239" s="6">
        <x:v>207.669825613918</x:v>
      </x:c>
      <x:c r="H239" t="s">
        <x:v>83</x:v>
      </x:c>
      <x:c r="I239" s="6">
        <x:v>19.3671953436851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23.674</x:v>
      </x:c>
      <x:c r="R239" s="8">
        <x:v>169293.198868217</x:v>
      </x:c>
      <x:c r="S239" s="12">
        <x:v>298540.574658847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53296</x:v>
      </x:c>
      <x:c r="B240" s="1">
        <x:v>44277.5902373032</x:v>
      </x:c>
      <x:c r="C240" s="6">
        <x:v>79.3380928</x:v>
      </x:c>
      <x:c r="D240" s="14" t="s">
        <x:v>77</x:v>
      </x:c>
      <x:c r="E240" s="15">
        <x:v>44243.5093649653</x:v>
      </x:c>
      <x:c r="F240" t="s">
        <x:v>82</x:v>
      </x:c>
      <x:c r="G240" s="6">
        <x:v>207.411348883455</x:v>
      </x:c>
      <x:c r="H240" t="s">
        <x:v>83</x:v>
      </x:c>
      <x:c r="I240" s="6">
        <x:v>19.3980551321952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23.678</x:v>
      </x:c>
      <x:c r="R240" s="8">
        <x:v>169333.227261086</x:v>
      </x:c>
      <x:c r="S240" s="12">
        <x:v>298545.739634707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53306</x:v>
      </x:c>
      <x:c r="B241" s="1">
        <x:v>44277.5904690972</x:v>
      </x:c>
      <x:c r="C241" s="6">
        <x:v>79.6718807666667</x:v>
      </x:c>
      <x:c r="D241" s="14" t="s">
        <x:v>77</x:v>
      </x:c>
      <x:c r="E241" s="15">
        <x:v>44243.5093649653</x:v>
      </x:c>
      <x:c r="F241" t="s">
        <x:v>82</x:v>
      </x:c>
      <x:c r="G241" s="6">
        <x:v>207.428833182408</x:v>
      </x:c>
      <x:c r="H241" t="s">
        <x:v>83</x:v>
      </x:c>
      <x:c r="I241" s="6">
        <x:v>19.3980551321952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23.677</x:v>
      </x:c>
      <x:c r="R241" s="8">
        <x:v>169330.809747647</x:v>
      </x:c>
      <x:c r="S241" s="12">
        <x:v>298548.192620284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53316</x:v>
      </x:c>
      <x:c r="B242" s="1">
        <x:v>44277.5907007755</x:v>
      </x:c>
      <x:c r="C242" s="6">
        <x:v>80.0054817316667</x:v>
      </x:c>
      <x:c r="D242" s="14" t="s">
        <x:v>77</x:v>
      </x:c>
      <x:c r="E242" s="15">
        <x:v>44243.5093649653</x:v>
      </x:c>
      <x:c r="F242" t="s">
        <x:v>82</x:v>
      </x:c>
      <x:c r="G242" s="6">
        <x:v>207.283599295858</x:v>
      </x:c>
      <x:c r="H242" t="s">
        <x:v>83</x:v>
      </x:c>
      <x:c r="I242" s="6">
        <x:v>19.4103991268562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23.681</x:v>
      </x:c>
      <x:c r="R242" s="8">
        <x:v>169359.044116912</x:v>
      </x:c>
      <x:c r="S242" s="12">
        <x:v>298533.35697943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53326</x:v>
      </x:c>
      <x:c r="B243" s="1">
        <x:v>44277.5909319444</x:v>
      </x:c>
      <x:c r="C243" s="6">
        <x:v>80.3383660183333</x:v>
      </x:c>
      <x:c r="D243" s="14" t="s">
        <x:v>77</x:v>
      </x:c>
      <x:c r="E243" s="15">
        <x:v>44243.5093649653</x:v>
      </x:c>
      <x:c r="F243" t="s">
        <x:v>82</x:v>
      </x:c>
      <x:c r="G243" s="6">
        <x:v>207.158637047176</x:v>
      </x:c>
      <x:c r="H243" t="s">
        <x:v>83</x:v>
      </x:c>
      <x:c r="I243" s="6">
        <x:v>19.4165711411706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23.686</x:v>
      </x:c>
      <x:c r="R243" s="8">
        <x:v>169406.89053926</x:v>
      </x:c>
      <x:c r="S243" s="12">
        <x:v>298551.060483906</x:v>
      </x:c>
      <x:c r="T243" s="12">
        <x:v>59.9306670392191</x:v>
      </x:c>
      <x:c r="U243" s="12">
        <x:v>49.4</x:v>
      </x:c>
      <x:c r="V243" s="12">
        <x:f>NA()</x:f>
      </x:c>
    </x:row>
    <x:row r="244">
      <x:c r="A244">
        <x:v>53336</x:v>
      </x:c>
      <x:c r="B244" s="1">
        <x:v>44277.5911637384</x:v>
      </x:c>
      <x:c r="C244" s="6">
        <x:v>80.6721767816667</x:v>
      </x:c>
      <x:c r="D244" s="14" t="s">
        <x:v>77</x:v>
      </x:c>
      <x:c r="E244" s="15">
        <x:v>44243.5093649653</x:v>
      </x:c>
      <x:c r="F244" t="s">
        <x:v>82</x:v>
      </x:c>
      <x:c r="G244" s="6">
        <x:v>207.129130122931</x:v>
      </x:c>
      <x:c r="H244" t="s">
        <x:v>83</x:v>
      </x:c>
      <x:c r="I244" s="6">
        <x:v>19.4042271238645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23.692</x:v>
      </x:c>
      <x:c r="R244" s="8">
        <x:v>169466.406903601</x:v>
      </x:c>
      <x:c r="S244" s="12">
        <x:v>298538.031693603</x:v>
      </x:c>
      <x:c r="T244" s="12">
        <x:v>59.9306670392191</x:v>
      </x:c>
      <x:c r="U244" s="12">
        <x:v>49.4</x:v>
      </x:c>
      <x:c r="V244" s="12">
        <x:f>NA()</x:f>
      </x:c>
    </x:row>
    <x:row r="245">
      <x:c r="A245">
        <x:v>53346</x:v>
      </x:c>
      <x:c r="B245" s="1">
        <x:v>44277.5913949884</x:v>
      </x:c>
      <x:c r="C245" s="6">
        <x:v>81.0051245733333</x:v>
      </x:c>
      <x:c r="D245" s="14" t="s">
        <x:v>77</x:v>
      </x:c>
      <x:c r="E245" s="15">
        <x:v>44243.5093649653</x:v>
      </x:c>
      <x:c r="F245" t="s">
        <x:v>82</x:v>
      </x:c>
      <x:c r="G245" s="6">
        <x:v>207.169464994523</x:v>
      </x:c>
      <x:c r="H245" t="s">
        <x:v>83</x:v>
      </x:c>
      <x:c r="I245" s="6">
        <x:v>19.3918831518486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23.694</x:v>
      </x:c>
      <x:c r="R245" s="8">
        <x:v>169501.1030086</x:v>
      </x:c>
      <x:c r="S245" s="12">
        <x:v>298556.220940785</x:v>
      </x:c>
      <x:c r="T245" s="12">
        <x:v>59.9306670392191</x:v>
      </x:c>
      <x:c r="U245" s="12">
        <x:v>49.4</x:v>
      </x:c>
      <x:c r="V245" s="12">
        <x:f>NA()</x:f>
      </x:c>
    </x:row>
    <x:row r="246">
      <x:c r="A246">
        <x:v>53356</x:v>
      </x:c>
      <x:c r="B246" s="1">
        <x:v>44277.5916267361</x:v>
      </x:c>
      <x:c r="C246" s="6">
        <x:v>81.3388641783333</x:v>
      </x:c>
      <x:c r="D246" s="14" t="s">
        <x:v>77</x:v>
      </x:c>
      <x:c r="E246" s="15">
        <x:v>44243.5093649653</x:v>
      </x:c>
      <x:c r="F246" t="s">
        <x:v>82</x:v>
      </x:c>
      <x:c r="G246" s="6">
        <x:v>206.934513928252</x:v>
      </x:c>
      <x:c r="H246" t="s">
        <x:v>83</x:v>
      </x:c>
      <x:c r="I246" s="6">
        <x:v>19.4103991268562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23.701</x:v>
      </x:c>
      <x:c r="R246" s="8">
        <x:v>169560.624387523</x:v>
      </x:c>
      <x:c r="S246" s="12">
        <x:v>298558.396494399</x:v>
      </x:c>
      <x:c r="T246" s="12">
        <x:v>59.9306670392191</x:v>
      </x:c>
      <x:c r="U246" s="12">
        <x:v>49.4</x:v>
      </x:c>
      <x:c r="V246" s="12">
        <x:f>NA()</x:f>
      </x:c>
    </x:row>
    <x:row r="247">
      <x:c r="A247">
        <x:v>53366</x:v>
      </x:c>
      <x:c r="B247" s="1">
        <x:v>44277.5918577546</x:v>
      </x:c>
      <x:c r="C247" s="6">
        <x:v>81.6715295616667</x:v>
      </x:c>
      <x:c r="D247" s="14" t="s">
        <x:v>77</x:v>
      </x:c>
      <x:c r="E247" s="15">
        <x:v>44243.5093649653</x:v>
      </x:c>
      <x:c r="F247" t="s">
        <x:v>82</x:v>
      </x:c>
      <x:c r="G247" s="6">
        <x:v>206.714571211911</x:v>
      </x:c>
      <x:c r="H247" t="s">
        <x:v>83</x:v>
      </x:c>
      <x:c r="I247" s="6">
        <x:v>19.4350872520495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23.705</x:v>
      </x:c>
      <x:c r="R247" s="8">
        <x:v>169601.972294262</x:v>
      </x:c>
      <x:c r="S247" s="12">
        <x:v>298551.796827893</x:v>
      </x:c>
      <x:c r="T247" s="12">
        <x:v>59.9306670392191</x:v>
      </x:c>
      <x:c r="U247" s="12">
        <x:v>49.4</x:v>
      </x:c>
      <x:c r="V247" s="12">
        <x:f>NA()</x:f>
      </x:c>
    </x:row>
    <x:row r="248">
      <x:c r="A248">
        <x:v>53376</x:v>
      </x:c>
      <x:c r="B248" s="1">
        <x:v>44277.5920896991</x:v>
      </x:c>
      <x:c r="C248" s="6">
        <x:v>82.0055195416667</x:v>
      </x:c>
      <x:c r="D248" s="14" t="s">
        <x:v>77</x:v>
      </x:c>
      <x:c r="E248" s="15">
        <x:v>44243.5093649653</x:v>
      </x:c>
      <x:c r="F248" t="s">
        <x:v>82</x:v>
      </x:c>
      <x:c r="G248" s="6">
        <x:v>206.610099876441</x:v>
      </x:c>
      <x:c r="H248" t="s">
        <x:v>83</x:v>
      </x:c>
      <x:c r="I248" s="6">
        <x:v>19.4350872520495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23.711</x:v>
      </x:c>
      <x:c r="R248" s="8">
        <x:v>169645.926706365</x:v>
      </x:c>
      <x:c r="S248" s="12">
        <x:v>298555.522411378</x:v>
      </x:c>
      <x:c r="T248" s="12">
        <x:v>59.9306670392191</x:v>
      </x:c>
      <x:c r="U248" s="12">
        <x:v>49.4</x:v>
      </x:c>
      <x:c r="V248" s="12">
        <x:f>NA()</x:f>
      </x:c>
    </x:row>
    <x:row r="249">
      <x:c r="A249">
        <x:v>53386</x:v>
      </x:c>
      <x:c r="B249" s="1">
        <x:v>44277.5923207986</x:v>
      </x:c>
      <x:c r="C249" s="6">
        <x:v>82.3383245733333</x:v>
      </x:c>
      <x:c r="D249" s="14" t="s">
        <x:v>77</x:v>
      </x:c>
      <x:c r="E249" s="15">
        <x:v>44243.5093649653</x:v>
      </x:c>
      <x:c r="F249" t="s">
        <x:v>82</x:v>
      </x:c>
      <x:c r="G249" s="6">
        <x:v>206.430713158768</x:v>
      </x:c>
      <x:c r="H249" t="s">
        <x:v>83</x:v>
      </x:c>
      <x:c r="I249" s="6">
        <x:v>19.4474313825826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23.717</x:v>
      </x:c>
      <x:c r="R249" s="8">
        <x:v>169680.734298252</x:v>
      </x:c>
      <x:c r="S249" s="12">
        <x:v>298555.430419844</x:v>
      </x:c>
      <x:c r="T249" s="12">
        <x:v>59.9306670392191</x:v>
      </x:c>
      <x:c r="U249" s="12">
        <x:v>49.4</x:v>
      </x:c>
      <x:c r="V249" s="12">
        <x:f>NA()</x:f>
      </x:c>
    </x:row>
    <x:row r="250">
      <x:c r="A250">
        <x:v>53396</x:v>
      </x:c>
      <x:c r="B250" s="1">
        <x:v>44277.5925525463</x:v>
      </x:c>
      <x:c r="C250" s="6">
        <x:v>82.6720460766667</x:v>
      </x:c>
      <x:c r="D250" s="14" t="s">
        <x:v>77</x:v>
      </x:c>
      <x:c r="E250" s="15">
        <x:v>44243.5093649653</x:v>
      </x:c>
      <x:c r="F250" t="s">
        <x:v>82</x:v>
      </x:c>
      <x:c r="G250" s="6">
        <x:v>206.321005174486</x:v>
      </x:c>
      <x:c r="H250" t="s">
        <x:v>83</x:v>
      </x:c>
      <x:c r="I250" s="6">
        <x:v>19.4597755584086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23.719</x:v>
      </x:c>
      <x:c r="R250" s="8">
        <x:v>169717.540541338</x:v>
      </x:c>
      <x:c r="S250" s="12">
        <x:v>298544.991067333</x:v>
      </x:c>
      <x:c r="T250" s="12">
        <x:v>59.9306670392191</x:v>
      </x:c>
      <x:c r="U250" s="12">
        <x:v>49.4</x:v>
      </x:c>
      <x:c r="V250" s="12">
        <x:f>NA()</x:f>
      </x:c>
    </x:row>
    <x:row r="251">
      <x:c r="A251">
        <x:v>53406</x:v>
      </x:c>
      <x:c r="B251" s="1">
        <x:v>44277.5927838773</x:v>
      </x:c>
      <x:c r="C251" s="6">
        <x:v>83.0051651583333</x:v>
      </x:c>
      <x:c r="D251" s="14" t="s">
        <x:v>77</x:v>
      </x:c>
      <x:c r="E251" s="15">
        <x:v>44243.5093649653</x:v>
      </x:c>
      <x:c r="F251" t="s">
        <x:v>82</x:v>
      </x:c>
      <x:c r="G251" s="6">
        <x:v>206.309026872953</x:v>
      </x:c>
      <x:c r="H251" t="s">
        <x:v>83</x:v>
      </x:c>
      <x:c r="I251" s="6">
        <x:v>19.4474313825826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23.724</x:v>
      </x:c>
      <x:c r="R251" s="8">
        <x:v>169759.69125385</x:v>
      </x:c>
      <x:c r="S251" s="12">
        <x:v>298554.208620574</x:v>
      </x:c>
      <x:c r="T251" s="12">
        <x:v>59.9306670392191</x:v>
      </x:c>
      <x:c r="U251" s="12">
        <x:v>49.4</x:v>
      </x:c>
      <x:c r="V251" s="12">
        <x:f>NA()</x:f>
      </x:c>
    </x:row>
    <x:row r="252">
      <x:c r="A252">
        <x:v>53416</x:v>
      </x:c>
      <x:c r="B252" s="1">
        <x:v>44277.593015625</x:v>
      </x:c>
      <x:c r="C252" s="6">
        <x:v>83.338895655</x:v>
      </x:c>
      <x:c r="D252" s="14" t="s">
        <x:v>77</x:v>
      </x:c>
      <x:c r="E252" s="15">
        <x:v>44243.5093649653</x:v>
      </x:c>
      <x:c r="F252" t="s">
        <x:v>82</x:v>
      </x:c>
      <x:c r="G252" s="6">
        <x:v>206.149993586439</x:v>
      </x:c>
      <x:c r="H252" t="s">
        <x:v>83</x:v>
      </x:c>
      <x:c r="I252" s="6">
        <x:v>19.4536034648336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23.731</x:v>
      </x:c>
      <x:c r="R252" s="8">
        <x:v>169812.618243731</x:v>
      </x:c>
      <x:c r="S252" s="12">
        <x:v>298560.771026436</x:v>
      </x:c>
      <x:c r="T252" s="12">
        <x:v>59.9306670392191</x:v>
      </x:c>
      <x:c r="U252" s="12">
        <x:v>49.4</x:v>
      </x:c>
      <x:c r="V252" s="12">
        <x:f>NA()</x:f>
      </x:c>
    </x:row>
    <x:row r="253">
      <x:c r="A253">
        <x:v>53426</x:v>
      </x:c>
      <x:c r="B253" s="1">
        <x:v>44277.5932469907</x:v>
      </x:c>
      <x:c r="C253" s="6">
        <x:v>83.6720346916667</x:v>
      </x:c>
      <x:c r="D253" s="14" t="s">
        <x:v>77</x:v>
      </x:c>
      <x:c r="E253" s="15">
        <x:v>44243.5093649653</x:v>
      </x:c>
      <x:c r="F253" t="s">
        <x:v>82</x:v>
      </x:c>
      <x:c r="G253" s="6">
        <x:v>206.063203940893</x:v>
      </x:c>
      <x:c r="H253" t="s">
        <x:v>83</x:v>
      </x:c>
      <x:c r="I253" s="6">
        <x:v>19.4536034648336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23.736</x:v>
      </x:c>
      <x:c r="R253" s="8">
        <x:v>169865.266350311</x:v>
      </x:c>
      <x:c r="S253" s="12">
        <x:v>298569.137451493</x:v>
      </x:c>
      <x:c r="T253" s="12">
        <x:v>59.9306670392191</x:v>
      </x:c>
      <x:c r="U253" s="12">
        <x:v>49.4</x:v>
      </x:c>
      <x:c r="V253" s="12">
        <x:f>NA()</x:f>
      </x:c>
    </x:row>
    <x:row r="254">
      <x:c r="A254">
        <x:v>53436</x:v>
      </x:c>
      <x:c r="B254" s="1">
        <x:v>44277.5934781597</x:v>
      </x:c>
      <x:c r="C254" s="6">
        <x:v>84.0049287583333</x:v>
      </x:c>
      <x:c r="D254" s="14" t="s">
        <x:v>77</x:v>
      </x:c>
      <x:c r="E254" s="15">
        <x:v>44243.5093649653</x:v>
      </x:c>
      <x:c r="F254" t="s">
        <x:v>82</x:v>
      </x:c>
      <x:c r="G254" s="6">
        <x:v>205.961823158657</x:v>
      </x:c>
      <x:c r="H254" t="s">
        <x:v>83</x:v>
      </x:c>
      <x:c r="I254" s="6">
        <x:v>19.4474313825826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23.744</x:v>
      </x:c>
      <x:c r="R254" s="8">
        <x:v>169918.516042005</x:v>
      </x:c>
      <x:c r="S254" s="12">
        <x:v>298547.72460357</x:v>
      </x:c>
      <x:c r="T254" s="12">
        <x:v>59.9306670392191</x:v>
      </x:c>
      <x:c r="U254" s="12">
        <x:v>49.4</x:v>
      </x:c>
      <x:c r="V254" s="12">
        <x:f>NA()</x:f>
      </x:c>
    </x:row>
    <x:row r="255">
      <x:c r="A255">
        <x:v>53446</x:v>
      </x:c>
      <x:c r="B255" s="1">
        <x:v>44277.5937095255</x:v>
      </x:c>
      <x:c r="C255" s="6">
        <x:v>84.338107585</x:v>
      </x:c>
      <x:c r="D255" s="14" t="s">
        <x:v>77</x:v>
      </x:c>
      <x:c r="E255" s="15">
        <x:v>44243.5093649653</x:v>
      </x:c>
      <x:c r="F255" t="s">
        <x:v>82</x:v>
      </x:c>
      <x:c r="G255" s="6">
        <x:v>205.835046014191</x:v>
      </x:c>
      <x:c r="H255" t="s">
        <x:v>83</x:v>
      </x:c>
      <x:c r="I255" s="6">
        <x:v>19.4597755584086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23.747</x:v>
      </x:c>
      <x:c r="R255" s="8">
        <x:v>169977.648596587</x:v>
      </x:c>
      <x:c r="S255" s="12">
        <x:v>298566.524374165</x:v>
      </x:c>
      <x:c r="T255" s="12">
        <x:v>59.9306670392191</x:v>
      </x:c>
      <x:c r="U255" s="12">
        <x:v>49.4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2021-03-22T21:26:45Z</dcterms:modified>
</cp:coreProperties>
</file>