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e6fbf01e8554e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<x:sst xmlns:x="http://schemas.openxmlformats.org/spreadsheetml/2006/main">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</x:sst>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e6fbf01e8554e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44277.6973168938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53456</x:v>
      </x:c>
      <x:c r="B2" s="1">
        <x:v>44277.646284456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219.710291976163</x:v>
      </x:c>
      <x:c r="H2" t="s">
        <x:v>83</x:v>
      </x:c>
      <x:c r="I2" s="6">
        <x:v>19.5708751790498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22.939</x:v>
      </x:c>
      <x:c r="R2" s="8">
        <x:v>163350.089312581</x:v>
      </x:c>
      <x:c r="S2" s="12">
        <x:v>298725.207610757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53466</x:v>
      </x:c>
      <x:c r="B3" s="1">
        <x:v>44277.6465107986</x:v>
      </x:c>
      <x:c r="C3" s="6">
        <x:v>0.325968633333333</x:v>
      </x:c>
      <x:c r="D3" s="14" t="s">
        <x:v>77</x:v>
      </x:c>
      <x:c r="E3" s="15">
        <x:v>44243.5093649653</x:v>
      </x:c>
      <x:c r="F3" t="s">
        <x:v>82</x:v>
      </x:c>
      <x:c r="G3" s="6">
        <x:v>219.672778139254</x:v>
      </x:c>
      <x:c r="H3" t="s">
        <x:v>83</x:v>
      </x:c>
      <x:c r="I3" s="6">
        <x:v>19.5708751790498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22.941</x:v>
      </x:c>
      <x:c r="R3" s="8">
        <x:v>163386.768510368</x:v>
      </x:c>
      <x:c r="S3" s="12">
        <x:v>298732.789347332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53476</x:v>
      </x:c>
      <x:c r="B4" s="1">
        <x:v>44277.6467421643</x:v>
      </x:c>
      <x:c r="C4" s="6">
        <x:v>0.65911993</x:v>
      </x:c>
      <x:c r="D4" s="14" t="s">
        <x:v>77</x:v>
      </x:c>
      <x:c r="E4" s="15">
        <x:v>44243.5093649653</x:v>
      </x:c>
      <x:c r="F4" t="s">
        <x:v>82</x:v>
      </x:c>
      <x:c r="G4" s="6">
        <x:v>219.501742341341</x:v>
      </x:c>
      <x:c r="H4" t="s">
        <x:v>83</x:v>
      </x:c>
      <x:c r="I4" s="6">
        <x:v>19.5770474877731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22.948</x:v>
      </x:c>
      <x:c r="R4" s="8">
        <x:v>163415.210894798</x:v>
      </x:c>
      <x:c r="S4" s="12">
        <x:v>298727.902542298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53486</x:v>
      </x:c>
      <x:c r="B5" s="1">
        <x:v>44277.6469734143</x:v>
      </x:c>
      <x:c r="C5" s="6">
        <x:v>0.992148026666667</x:v>
      </x:c>
      <x:c r="D5" s="14" t="s">
        <x:v>77</x:v>
      </x:c>
      <x:c r="E5" s="15">
        <x:v>44243.5093649653</x:v>
      </x:c>
      <x:c r="F5" t="s">
        <x:v>82</x:v>
      </x:c>
      <x:c r="G5" s="6">
        <x:v>219.38934909137</x:v>
      </x:c>
      <x:c r="H5" t="s">
        <x:v>83</x:v>
      </x:c>
      <x:c r="I5" s="6">
        <x:v>19.5770474877731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22.954</x:v>
      </x:c>
      <x:c r="R5" s="8">
        <x:v>163461.349060642</x:v>
      </x:c>
      <x:c r="S5" s="12">
        <x:v>298720.203849787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53496</x:v>
      </x:c>
      <x:c r="B6" s="1">
        <x:v>44277.6472052894</x:v>
      </x:c>
      <x:c r="C6" s="6">
        <x:v>1.32603240833333</x:v>
      </x:c>
      <x:c r="D6" s="14" t="s">
        <x:v>77</x:v>
      </x:c>
      <x:c r="E6" s="15">
        <x:v>44243.5093649653</x:v>
      </x:c>
      <x:c r="F6" t="s">
        <x:v>82</x:v>
      </x:c>
      <x:c r="G6" s="6">
        <x:v>219.356550800397</x:v>
      </x:c>
      <x:c r="H6" t="s">
        <x:v>83</x:v>
      </x:c>
      <x:c r="I6" s="6">
        <x:v>19.5647028816502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22.96</x:v>
      </x:c>
      <x:c r="R6" s="8">
        <x:v>163497.021382995</x:v>
      </x:c>
      <x:c r="S6" s="12">
        <x:v>298711.548590965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53506</x:v>
      </x:c>
      <x:c r="B7" s="1">
        <x:v>44277.6474368866</x:v>
      </x:c>
      <x:c r="C7" s="6">
        <x:v>1.65950712833333</x:v>
      </x:c>
      <x:c r="D7" s="14" t="s">
        <x:v>77</x:v>
      </x:c>
      <x:c r="E7" s="15">
        <x:v>44243.5093649653</x:v>
      </x:c>
      <x:c r="F7" t="s">
        <x:v>82</x:v>
      </x:c>
      <x:c r="G7" s="6">
        <x:v>219.340161015809</x:v>
      </x:c>
      <x:c r="H7" t="s">
        <x:v>83</x:v>
      </x:c>
      <x:c r="I7" s="6">
        <x:v>19.5585305955756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22.963</x:v>
      </x:c>
      <x:c r="R7" s="8">
        <x:v>163518.147874142</x:v>
      </x:c>
      <x:c r="S7" s="12">
        <x:v>298704.335870462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53516</x:v>
      </x:c>
      <x:c r="B8" s="1">
        <x:v>44277.6476681713</x:v>
      </x:c>
      <x:c r="C8" s="6">
        <x:v>1.992596155</x:v>
      </x:c>
      <x:c r="D8" s="14" t="s">
        <x:v>77</x:v>
      </x:c>
      <x:c r="E8" s="15">
        <x:v>44243.5093649653</x:v>
      </x:c>
      <x:c r="F8" t="s">
        <x:v>82</x:v>
      </x:c>
      <x:c r="G8" s="6">
        <x:v>219.406056168174</x:v>
      </x:c>
      <x:c r="H8" t="s">
        <x:v>83</x:v>
      </x:c>
      <x:c r="I8" s="6">
        <x:v>19.5461860573973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22.964</x:v>
      </x:c>
      <x:c r="R8" s="8">
        <x:v>163545.571088023</x:v>
      </x:c>
      <x:c r="S8" s="12">
        <x:v>298700.857802431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53526</x:v>
      </x:c>
      <x:c r="B9" s="1">
        <x:v>44277.6478994213</x:v>
      </x:c>
      <x:c r="C9" s="6">
        <x:v>2.32558366833333</x:v>
      </x:c>
      <x:c r="D9" s="14" t="s">
        <x:v>77</x:v>
      </x:c>
      <x:c r="E9" s="15">
        <x:v>44243.5093649653</x:v>
      </x:c>
      <x:c r="F9" t="s">
        <x:v>82</x:v>
      </x:c>
      <x:c r="G9" s="6">
        <x:v>219.389301144219</x:v>
      </x:c>
      <x:c r="H9" t="s">
        <x:v>83</x:v>
      </x:c>
      <x:c r="I9" s="6">
        <x:v>19.5276693350606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22.971</x:v>
      </x:c>
      <x:c r="R9" s="8">
        <x:v>163585.012800827</x:v>
      </x:c>
      <x:c r="S9" s="12">
        <x:v>298680.876464246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53536</x:v>
      </x:c>
      <x:c r="B10" s="1">
        <x:v>44277.6481313657</x:v>
      </x:c>
      <x:c r="C10" s="6">
        <x:v>2.65956591333333</x:v>
      </x:c>
      <x:c r="D10" s="14" t="s">
        <x:v>77</x:v>
      </x:c>
      <x:c r="E10" s="15">
        <x:v>44243.5093649653</x:v>
      </x:c>
      <x:c r="F10" t="s">
        <x:v>82</x:v>
      </x:c>
      <x:c r="G10" s="6">
        <x:v>219.19749457668</x:v>
      </x:c>
      <x:c r="H10" t="s">
        <x:v>83</x:v>
      </x:c>
      <x:c r="I10" s="6">
        <x:v>19.5400138052951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22.977</x:v>
      </x:c>
      <x:c r="R10" s="8">
        <x:v>163618.592735711</x:v>
      </x:c>
      <x:c r="S10" s="12">
        <x:v>298689.565511694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53546</x:v>
      </x:c>
      <x:c r="B11" s="1">
        <x:v>44277.648362581</x:v>
      </x:c>
      <x:c r="C11" s="6">
        <x:v>2.99253859833333</x:v>
      </x:c>
      <x:c r="D11" s="14" t="s">
        <x:v>77</x:v>
      </x:c>
      <x:c r="E11" s="15">
        <x:v>44243.5093649653</x:v>
      </x:c>
      <x:c r="F11" t="s">
        <x:v>82</x:v>
      </x:c>
      <x:c r="G11" s="6">
        <x:v>219.043245765292</x:v>
      </x:c>
      <x:c r="H11" t="s">
        <x:v>83</x:v>
      </x:c>
      <x:c r="I11" s="6">
        <x:v>19.5523583208246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22.981</x:v>
      </x:c>
      <x:c r="R11" s="8">
        <x:v>163649.913064475</x:v>
      </x:c>
      <x:c r="S11" s="12">
        <x:v>298690.263767635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53556</x:v>
      </x:c>
      <x:c r="B12" s="1">
        <x:v>44277.6485938657</x:v>
      </x:c>
      <x:c r="C12" s="6">
        <x:v>3.32556793333333</x:v>
      </x:c>
      <x:c r="D12" s="14" t="s">
        <x:v>77</x:v>
      </x:c>
      <x:c r="E12" s="15">
        <x:v>44243.5093649653</x:v>
      </x:c>
      <x:c r="F12" t="s">
        <x:v>82</x:v>
      </x:c>
      <x:c r="G12" s="6">
        <x:v>219.026905015515</x:v>
      </x:c>
      <x:c r="H12" t="s">
        <x:v>83</x:v>
      </x:c>
      <x:c r="I12" s="6">
        <x:v>19.5461860573973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22.984</x:v>
      </x:c>
      <x:c r="R12" s="8">
        <x:v>163680.764363772</x:v>
      </x:c>
      <x:c r="S12" s="12">
        <x:v>298688.880536425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53566</x:v>
      </x:c>
      <x:c r="B13" s="1">
        <x:v>44277.6488254977</x:v>
      </x:c>
      <x:c r="C13" s="6">
        <x:v>3.65913293333333</x:v>
      </x:c>
      <x:c r="D13" s="14" t="s">
        <x:v>77</x:v>
      </x:c>
      <x:c r="E13" s="15">
        <x:v>44243.5093649653</x:v>
      </x:c>
      <x:c r="F13" t="s">
        <x:v>82</x:v>
      </x:c>
      <x:c r="G13" s="6">
        <x:v>218.989538510073</x:v>
      </x:c>
      <x:c r="H13" t="s">
        <x:v>83</x:v>
      </x:c>
      <x:c r="I13" s="6">
        <x:v>19.5461860573973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22.986</x:v>
      </x:c>
      <x:c r="R13" s="8">
        <x:v>163700.235866001</x:v>
      </x:c>
      <x:c r="S13" s="12">
        <x:v>298691.483077815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53576</x:v>
      </x:c>
      <x:c r="B14" s="1">
        <x:v>44277.6490572569</x:v>
      </x:c>
      <x:c r="C14" s="6">
        <x:v>3.99283962666667</x:v>
      </x:c>
      <x:c r="D14" s="14" t="s">
        <x:v>77</x:v>
      </x:c>
      <x:c r="E14" s="15">
        <x:v>44243.5093649653</x:v>
      </x:c>
      <x:c r="F14" t="s">
        <x:v>82</x:v>
      </x:c>
      <x:c r="G14" s="6">
        <x:v>218.779459161798</x:v>
      </x:c>
      <x:c r="H14" t="s">
        <x:v>83</x:v>
      </x:c>
      <x:c r="I14" s="6">
        <x:v>19.5585305955756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22.993</x:v>
      </x:c>
      <x:c r="R14" s="8">
        <x:v>163747.153990275</x:v>
      </x:c>
      <x:c r="S14" s="12">
        <x:v>298688.728901012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53586</x:v>
      </x:c>
      <x:c r="B15" s="1">
        <x:v>44277.6492884606</x:v>
      </x:c>
      <x:c r="C15" s="6">
        <x:v>4.32582962</x:v>
      </x:c>
      <x:c r="D15" s="14" t="s">
        <x:v>77</x:v>
      </x:c>
      <x:c r="E15" s="15">
        <x:v>44243.5093649653</x:v>
      </x:c>
      <x:c r="F15" t="s">
        <x:v>82</x:v>
      </x:c>
      <x:c r="G15" s="6">
        <x:v>218.590593644505</x:v>
      </x:c>
      <x:c r="H15" t="s">
        <x:v>83</x:v>
      </x:c>
      <x:c r="I15" s="6">
        <x:v>19.5647028816502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23.001</x:v>
      </x:c>
      <x:c r="R15" s="8">
        <x:v>163797.529623378</x:v>
      </x:c>
      <x:c r="S15" s="12">
        <x:v>298688.682556628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53596</x:v>
      </x:c>
      <x:c r="B16" s="1">
        <x:v>44277.6495197569</x:v>
      </x:c>
      <x:c r="C16" s="6">
        <x:v>4.658851635</x:v>
      </x:c>
      <x:c r="D16" s="14" t="s">
        <x:v>77</x:v>
      </x:c>
      <x:c r="E16" s="15">
        <x:v>44243.5093649653</x:v>
      </x:c>
      <x:c r="F16" t="s">
        <x:v>82</x:v>
      </x:c>
      <x:c r="G16" s="6">
        <x:v>218.420538519292</x:v>
      </x:c>
      <x:c r="H16" t="s">
        <x:v>83</x:v>
      </x:c>
      <x:c r="I16" s="6">
        <x:v>19.5708751790498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23.008</x:v>
      </x:c>
      <x:c r="R16" s="8">
        <x:v>163847.518122356</x:v>
      </x:c>
      <x:c r="S16" s="12">
        <x:v>298691.752644267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53606</x:v>
      </x:c>
      <x:c r="B17" s="1">
        <x:v>44277.6497512384</x:v>
      </x:c>
      <x:c r="C17" s="6">
        <x:v>4.99219836333333</x:v>
      </x:c>
      <x:c r="D17" s="14" t="s">
        <x:v>77</x:v>
      </x:c>
      <x:c r="E17" s="15">
        <x:v>44243.5093649653</x:v>
      </x:c>
      <x:c r="F17" t="s">
        <x:v>82</x:v>
      </x:c>
      <x:c r="G17" s="6">
        <x:v>218.187771280625</x:v>
      </x:c>
      <x:c r="H17" t="s">
        <x:v>83</x:v>
      </x:c>
      <x:c r="I17" s="6">
        <x:v>19.5955644818891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23.012</x:v>
      </x:c>
      <x:c r="R17" s="8">
        <x:v>163884.932338505</x:v>
      </x:c>
      <x:c r="S17" s="12">
        <x:v>298702.523695908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53616</x:v>
      </x:c>
      <x:c r="B18" s="1">
        <x:v>44277.6499832176</x:v>
      </x:c>
      <x:c r="C18" s="6">
        <x:v>5.32627371666667</x:v>
      </x:c>
      <x:c r="D18" s="14" t="s">
        <x:v>77</x:v>
      </x:c>
      <x:c r="E18" s="15">
        <x:v>44243.5093649653</x:v>
      </x:c>
      <x:c r="F18" t="s">
        <x:v>82</x:v>
      </x:c>
      <x:c r="G18" s="6">
        <x:v>218.036651504828</x:v>
      </x:c>
      <x:c r="H18" t="s">
        <x:v>83</x:v>
      </x:c>
      <x:c r="I18" s="6">
        <x:v>19.6017368359098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23.018</x:v>
      </x:c>
      <x:c r="R18" s="8">
        <x:v>163922.165632285</x:v>
      </x:c>
      <x:c r="S18" s="12">
        <x:v>298670.911291431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53626</x:v>
      </x:c>
      <x:c r="B19" s="1">
        <x:v>44277.6502143519</x:v>
      </x:c>
      <x:c r="C19" s="6">
        <x:v>5.65909640666667</x:v>
      </x:c>
      <x:c r="D19" s="14" t="s">
        <x:v>77</x:v>
      </x:c>
      <x:c r="E19" s="15">
        <x:v>44243.5093649653</x:v>
      </x:c>
      <x:c r="F19" t="s">
        <x:v>82</x:v>
      </x:c>
      <x:c r="G19" s="6">
        <x:v>218.001822877369</x:v>
      </x:c>
      <x:c r="H19" t="s">
        <x:v>83</x:v>
      </x:c>
      <x:c r="I19" s="6">
        <x:v>19.5955644818891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23.022</x:v>
      </x:c>
      <x:c r="R19" s="8">
        <x:v>163977.05431249</x:v>
      </x:c>
      <x:c r="S19" s="12">
        <x:v>298683.709133415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53636</x:v>
      </x:c>
      <x:c r="B20" s="1">
        <x:v>44277.6504461458</x:v>
      </x:c>
      <x:c r="C20" s="6">
        <x:v>5.99287307333333</x:v>
      </x:c>
      <x:c r="D20" s="14" t="s">
        <x:v>77</x:v>
      </x:c>
      <x:c r="E20" s="15">
        <x:v>44243.5093649653</x:v>
      </x:c>
      <x:c r="F20" t="s">
        <x:v>82</x:v>
      </x:c>
      <x:c r="G20" s="6">
        <x:v>217.836987691793</x:v>
      </x:c>
      <x:c r="H20" t="s">
        <x:v>83</x:v>
      </x:c>
      <x:c r="I20" s="6">
        <x:v>19.589392139193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23.033</x:v>
      </x:c>
      <x:c r="R20" s="8">
        <x:v>164009.153973125</x:v>
      </x:c>
      <x:c r="S20" s="12">
        <x:v>298691.364784396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53646</x:v>
      </x:c>
      <x:c r="B21" s="1">
        <x:v>44277.6506772801</x:v>
      </x:c>
      <x:c r="C21" s="6">
        <x:v>6.32568830166667</x:v>
      </x:c>
      <x:c r="D21" s="14" t="s">
        <x:v>77</x:v>
      </x:c>
      <x:c r="E21" s="15">
        <x:v>44243.5093649653</x:v>
      </x:c>
      <x:c r="F21" t="s">
        <x:v>82</x:v>
      </x:c>
      <x:c r="G21" s="6">
        <x:v>218.31152447867</x:v>
      </x:c>
      <x:c r="H21" t="s">
        <x:v>83</x:v>
      </x:c>
      <x:c r="I21" s="6">
        <x:v>19.5153249101213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23.033</x:v>
      </x:c>
      <x:c r="R21" s="8">
        <x:v>164042.174014162</x:v>
      </x:c>
      <x:c r="S21" s="12">
        <x:v>298674.886104978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53656</x:v>
      </x:c>
      <x:c r="B22" s="1">
        <x:v>44277.6509089931</x:v>
      </x:c>
      <x:c r="C22" s="6">
        <x:v>6.65936768333333</x:v>
      </x:c>
      <x:c r="D22" s="14" t="s">
        <x:v>77</x:v>
      </x:c>
      <x:c r="E22" s="15">
        <x:v>44243.5093649653</x:v>
      </x:c>
      <x:c r="F22" t="s">
        <x:v>82</x:v>
      </x:c>
      <x:c r="G22" s="6">
        <x:v>218.018340736226</x:v>
      </x:c>
      <x:c r="H22" t="s">
        <x:v>83</x:v>
      </x:c>
      <x:c r="I22" s="6">
        <x:v>19.5523583208246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23.036</x:v>
      </x:c>
      <x:c r="R22" s="8">
        <x:v>164063.611561096</x:v>
      </x:c>
      <x:c r="S22" s="12">
        <x:v>298678.41245411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53666</x:v>
      </x:c>
      <x:c r="B23" s="1">
        <x:v>44277.6511402778</x:v>
      </x:c>
      <x:c r="C23" s="6">
        <x:v>6.99241494666667</x:v>
      </x:c>
      <x:c r="D23" s="14" t="s">
        <x:v>77</x:v>
      </x:c>
      <x:c r="E23" s="15">
        <x:v>44243.5093649653</x:v>
      </x:c>
      <x:c r="F23" t="s">
        <x:v>82</x:v>
      </x:c>
      <x:c r="G23" s="6">
        <x:v>217.906884464761</x:v>
      </x:c>
      <x:c r="H23" t="s">
        <x:v>83</x:v>
      </x:c>
      <x:c r="I23" s="6">
        <x:v>19.5523583208246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23.042</x:v>
      </x:c>
      <x:c r="R23" s="8">
        <x:v>164099.692928542</x:v>
      </x:c>
      <x:c r="S23" s="12">
        <x:v>298682.021220351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53676</x:v>
      </x:c>
      <x:c r="B24" s="1">
        <x:v>44277.6513718403</x:v>
      </x:c>
      <x:c r="C24" s="6">
        <x:v>7.32586818</x:v>
      </x:c>
      <x:c r="D24" s="14" t="s">
        <x:v>77</x:v>
      </x:c>
      <x:c r="E24" s="15">
        <x:v>44243.5093649653</x:v>
      </x:c>
      <x:c r="F24" t="s">
        <x:v>82</x:v>
      </x:c>
      <x:c r="G24" s="6">
        <x:v>217.77219085404</x:v>
      </x:c>
      <x:c r="H24" t="s">
        <x:v>83</x:v>
      </x:c>
      <x:c r="I24" s="6">
        <x:v>19.5647028816502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23.045</x:v>
      </x:c>
      <x:c r="R24" s="8">
        <x:v>164133.037614025</x:v>
      </x:c>
      <x:c r="S24" s="12">
        <x:v>298695.266479776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53686</x:v>
      </x:c>
      <x:c r="B25" s="1">
        <x:v>44277.651603206</x:v>
      </x:c>
      <x:c r="C25" s="6">
        <x:v>7.65906266333333</x:v>
      </x:c>
      <x:c r="D25" s="14" t="s">
        <x:v>77</x:v>
      </x:c>
      <x:c r="E25" s="15">
        <x:v>44243.5093649653</x:v>
      </x:c>
      <x:c r="F25" t="s">
        <x:v>82</x:v>
      </x:c>
      <x:c r="G25" s="6">
        <x:v>217.660878012271</x:v>
      </x:c>
      <x:c r="H25" t="s">
        <x:v>83</x:v>
      </x:c>
      <x:c r="I25" s="6">
        <x:v>19.5647028816502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23.051</x:v>
      </x:c>
      <x:c r="R25" s="8">
        <x:v>164179.262064859</x:v>
      </x:c>
      <x:c r="S25" s="12">
        <x:v>298671.40055918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53696</x:v>
      </x:c>
      <x:c r="B26" s="1">
        <x:v>44277.6518346065</x:v>
      </x:c>
      <x:c r="C26" s="6">
        <x:v>7.99227400833333</x:v>
      </x:c>
      <x:c r="D26" s="14" t="s">
        <x:v>77</x:v>
      </x:c>
      <x:c r="E26" s="15">
        <x:v>44243.5093649653</x:v>
      </x:c>
      <x:c r="F26" t="s">
        <x:v>82</x:v>
      </x:c>
      <x:c r="G26" s="6">
        <x:v>217.979291911699</x:v>
      </x:c>
      <x:c r="H26" t="s">
        <x:v>83</x:v>
      </x:c>
      <x:c r="I26" s="6">
        <x:v>19.5091527146374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23.053</x:v>
      </x:c>
      <x:c r="R26" s="8">
        <x:v>164209.286681984</x:v>
      </x:c>
      <x:c r="S26" s="12">
        <x:v>298668.372649839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53706</x:v>
      </x:c>
      <x:c r="B27" s="1">
        <x:v>44277.6520665162</x:v>
      </x:c>
      <x:c r="C27" s="6">
        <x:v>8.32621351166667</x:v>
      </x:c>
      <x:c r="D27" s="14" t="s">
        <x:v>77</x:v>
      </x:c>
      <x:c r="E27" s="15">
        <x:v>44243.5093649653</x:v>
      </x:c>
      <x:c r="F27" t="s">
        <x:v>82</x:v>
      </x:c>
      <x:c r="G27" s="6">
        <x:v>217.907415765707</x:v>
      </x:c>
      <x:c r="H27" t="s">
        <x:v>83</x:v>
      </x:c>
      <x:c r="I27" s="6">
        <x:v>19.5029805304771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23.059</x:v>
      </x:c>
      <x:c r="R27" s="8">
        <x:v>164251.938979421</x:v>
      </x:c>
      <x:c r="S27" s="12">
        <x:v>298686.184921559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53716</x:v>
      </x:c>
      <x:c r="B28" s="1">
        <x:v>44277.6522976505</x:v>
      </x:c>
      <x:c r="C28" s="6">
        <x:v>8.65901115833333</x:v>
      </x:c>
      <x:c r="D28" s="14" t="s">
        <x:v>77</x:v>
      </x:c>
      <x:c r="E28" s="15">
        <x:v>44243.5093649653</x:v>
      </x:c>
      <x:c r="F28" t="s">
        <x:v>82</x:v>
      </x:c>
      <x:c r="G28" s="6">
        <x:v>217.856541718857</x:v>
      </x:c>
      <x:c r="H28" t="s">
        <x:v>83</x:v>
      </x:c>
      <x:c r="I28" s="6">
        <x:v>19.4906361961262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23.066</x:v>
      </x:c>
      <x:c r="R28" s="8">
        <x:v>164289.608368027</x:v>
      </x:c>
      <x:c r="S28" s="12">
        <x:v>298685.865159024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53726</x:v>
      </x:c>
      <x:c r="B29" s="1">
        <x:v>44277.6525290509</x:v>
      </x:c>
      <x:c r="C29" s="6">
        <x:v>8.99223977833333</x:v>
      </x:c>
      <x:c r="D29" s="14" t="s">
        <x:v>77</x:v>
      </x:c>
      <x:c r="E29" s="15">
        <x:v>44243.5093649653</x:v>
      </x:c>
      <x:c r="F29" t="s">
        <x:v>82</x:v>
      </x:c>
      <x:c r="G29" s="6">
        <x:v>217.587284624766</x:v>
      </x:c>
      <x:c r="H29" t="s">
        <x:v>83</x:v>
      </x:c>
      <x:c r="I29" s="6">
        <x:v>19.5153249101213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23.072</x:v>
      </x:c>
      <x:c r="R29" s="8">
        <x:v>164339.760950047</x:v>
      </x:c>
      <x:c r="S29" s="12">
        <x:v>298668.676000953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53736</x:v>
      </x:c>
      <x:c r="B30" s="1">
        <x:v>44277.6527607986</x:v>
      </x:c>
      <x:c r="C30" s="6">
        <x:v>9.32599553666667</x:v>
      </x:c>
      <x:c r="D30" s="14" t="s">
        <x:v>77</x:v>
      </x:c>
      <x:c r="E30" s="15">
        <x:v>44243.5093649653</x:v>
      </x:c>
      <x:c r="F30" t="s">
        <x:v>82</x:v>
      </x:c>
      <x:c r="G30" s="6">
        <x:v>217.575975865973</x:v>
      </x:c>
      <x:c r="H30" t="s">
        <x:v>83</x:v>
      </x:c>
      <x:c r="I30" s="6">
        <x:v>19.4968083576396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23.079</x:v>
      </x:c>
      <x:c r="R30" s="8">
        <x:v>164390.297326897</x:v>
      </x:c>
      <x:c r="S30" s="12">
        <x:v>298669.058230066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53746</x:v>
      </x:c>
      <x:c r="B31" s="1">
        <x:v>44277.6529923958</x:v>
      </x:c>
      <x:c r="C31" s="6">
        <x:v>9.6594795</x:v>
      </x:c>
      <x:c r="D31" s="14" t="s">
        <x:v>77</x:v>
      </x:c>
      <x:c r="E31" s="15">
        <x:v>44243.5093649653</x:v>
      </x:c>
      <x:c r="F31" t="s">
        <x:v>82</x:v>
      </x:c>
      <x:c r="G31" s="6">
        <x:v>217.323198406523</x:v>
      </x:c>
      <x:c r="H31" t="s">
        <x:v>83</x:v>
      </x:c>
      <x:c r="I31" s="6">
        <x:v>19.5276693350606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23.082</x:v>
      </x:c>
      <x:c r="R31" s="8">
        <x:v>164420.979688605</x:v>
      </x:c>
      <x:c r="S31" s="12">
        <x:v>298661.114299535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53756</x:v>
      </x:c>
      <x:c r="B32" s="1">
        <x:v>44277.6532238773</x:v>
      </x:c>
      <x:c r="C32" s="6">
        <x:v>9.99278782166667</x:v>
      </x:c>
      <x:c r="D32" s="14" t="s">
        <x:v>77</x:v>
      </x:c>
      <x:c r="E32" s="15">
        <x:v>44243.5093649653</x:v>
      </x:c>
      <x:c r="F32" t="s">
        <x:v>82</x:v>
      </x:c>
      <x:c r="G32" s="6">
        <x:v>217.138221407988</x:v>
      </x:c>
      <x:c r="H32" t="s">
        <x:v>83</x:v>
      </x:c>
      <x:c r="I32" s="6">
        <x:v>19.5276693350606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23.092</x:v>
      </x:c>
      <x:c r="R32" s="8">
        <x:v>164481.445090811</x:v>
      </x:c>
      <x:c r="S32" s="12">
        <x:v>298671.364835689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53766</x:v>
      </x:c>
      <x:c r="B33" s="1">
        <x:v>44277.6534549421</x:v>
      </x:c>
      <x:c r="C33" s="6">
        <x:v>10.3255203316667</x:v>
      </x:c>
      <x:c r="D33" s="14" t="s">
        <x:v>77</x:v>
      </x:c>
      <x:c r="E33" s="15">
        <x:v>44243.5093649653</x:v>
      </x:c>
      <x:c r="F33" t="s">
        <x:v>82</x:v>
      </x:c>
      <x:c r="G33" s="6">
        <x:v>216.786517254803</x:v>
      </x:c>
      <x:c r="H33" t="s">
        <x:v>83</x:v>
      </x:c>
      <x:c r="I33" s="6">
        <x:v>19.5770474877731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23.094</x:v>
      </x:c>
      <x:c r="R33" s="8">
        <x:v>164509.204750098</x:v>
      </x:c>
      <x:c r="S33" s="12">
        <x:v>298670.962653676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53776</x:v>
      </x:c>
      <x:c r="B34" s="1">
        <x:v>44277.6536867708</x:v>
      </x:c>
      <x:c r="C34" s="6">
        <x:v>10.6593944216667</x:v>
      </x:c>
      <x:c r="D34" s="14" t="s">
        <x:v>77</x:v>
      </x:c>
      <x:c r="E34" s="15">
        <x:v>44243.5093649653</x:v>
      </x:c>
      <x:c r="F34" t="s">
        <x:v>82</x:v>
      </x:c>
      <x:c r="G34" s="6">
        <x:v>216.751998227237</x:v>
      </x:c>
      <x:c r="H34" t="s">
        <x:v>83</x:v>
      </x:c>
      <x:c r="I34" s="6">
        <x:v>19.5708751790498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23.098</x:v>
      </x:c>
      <x:c r="R34" s="8">
        <x:v>164555.614326746</x:v>
      </x:c>
      <x:c r="S34" s="12">
        <x:v>298668.856836458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53786</x:v>
      </x:c>
      <x:c r="B35" s="1">
        <x:v>44277.6539178588</x:v>
      </x:c>
      <x:c r="C35" s="6">
        <x:v>10.9921544516667</x:v>
      </x:c>
      <x:c r="D35" s="14" t="s">
        <x:v>77</x:v>
      </x:c>
      <x:c r="E35" s="15">
        <x:v>44243.5093649653</x:v>
      </x:c>
      <x:c r="F35" t="s">
        <x:v>82</x:v>
      </x:c>
      <x:c r="G35" s="6">
        <x:v>216.666959201184</x:v>
      </x:c>
      <x:c r="H35" t="s">
        <x:v>83</x:v>
      </x:c>
      <x:c r="I35" s="6">
        <x:v>19.5523583208246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23.109</x:v>
      </x:c>
      <x:c r="R35" s="8">
        <x:v>164633.773840192</x:v>
      </x:c>
      <x:c r="S35" s="12">
        <x:v>298699.253432518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53796</x:v>
      </x:c>
      <x:c r="B36" s="1">
        <x:v>44277.6541495023</x:v>
      </x:c>
      <x:c r="C36" s="6">
        <x:v>11.32568994</x:v>
      </x:c>
      <x:c r="D36" s="14" t="s">
        <x:v>77</x:v>
      </x:c>
      <x:c r="E36" s="15">
        <x:v>44243.5093649653</x:v>
      </x:c>
      <x:c r="F36" t="s">
        <x:v>82</x:v>
      </x:c>
      <x:c r="G36" s="6">
        <x:v>216.81300490173</x:v>
      </x:c>
      <x:c r="H36" t="s">
        <x:v>83</x:v>
      </x:c>
      <x:c r="I36" s="6">
        <x:v>19.5091527146374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23.116</x:v>
      </x:c>
      <x:c r="R36" s="8">
        <x:v>164670.130993297</x:v>
      </x:c>
      <x:c r="S36" s="12">
        <x:v>298665.090189797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53806</x:v>
      </x:c>
      <x:c r="B37" s="1">
        <x:v>44277.6543809838</x:v>
      </x:c>
      <x:c r="C37" s="6">
        <x:v>11.6590068416667</x:v>
      </x:c>
      <x:c r="D37" s="14" t="s">
        <x:v>77</x:v>
      </x:c>
      <x:c r="E37" s="15">
        <x:v>44243.5093649653</x:v>
      </x:c>
      <x:c r="F37" t="s">
        <x:v>82</x:v>
      </x:c>
      <x:c r="G37" s="6">
        <x:v>217.061389812765</x:v>
      </x:c>
      <x:c r="H37" t="s">
        <x:v>83</x:v>
      </x:c>
      <x:c r="I37" s="6">
        <x:v>19.4412593116549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23.126</x:v>
      </x:c>
      <x:c r="R37" s="8">
        <x:v>164745.312513055</x:v>
      </x:c>
      <x:c r="S37" s="12">
        <x:v>298669.002849714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53816</x:v>
      </x:c>
      <x:c r="B38" s="1">
        <x:v>44277.6546122685</x:v>
      </x:c>
      <x:c r="C38" s="6">
        <x:v>11.9921085316667</x:v>
      </x:c>
      <x:c r="D38" s="14" t="s">
        <x:v>77</x:v>
      </x:c>
      <x:c r="E38" s="15">
        <x:v>44243.5093649653</x:v>
      </x:c>
      <x:c r="F38" t="s">
        <x:v>82</x:v>
      </x:c>
      <x:c r="G38" s="6">
        <x:v>216.964152970194</x:v>
      </x:c>
      <x:c r="H38" t="s">
        <x:v>83</x:v>
      </x:c>
      <x:c r="I38" s="6">
        <x:v>19.4536034648336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23.127</x:v>
      </x:c>
      <x:c r="R38" s="8">
        <x:v>164776.887950035</x:v>
      </x:c>
      <x:c r="S38" s="12">
        <x:v>298678.175326244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53826</x:v>
      </x:c>
      <x:c r="B39" s="1">
        <x:v>44277.6548438657</x:v>
      </x:c>
      <x:c r="C39" s="6">
        <x:v>12.3256016616667</x:v>
      </x:c>
      <x:c r="D39" s="14" t="s">
        <x:v>77</x:v>
      </x:c>
      <x:c r="E39" s="15">
        <x:v>44243.5093649653</x:v>
      </x:c>
      <x:c r="F39" t="s">
        <x:v>82</x:v>
      </x:c>
      <x:c r="G39" s="6">
        <x:v>216.612574291462</x:v>
      </x:c>
      <x:c r="H39" t="s">
        <x:v>83</x:v>
      </x:c>
      <x:c r="I39" s="6">
        <x:v>19.5029805304771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23.129</x:v>
      </x:c>
      <x:c r="R39" s="8">
        <x:v>164810.557622297</x:v>
      </x:c>
      <x:c r="S39" s="12">
        <x:v>298674.40297043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53836</x:v>
      </x:c>
      <x:c r="B40" s="1">
        <x:v>44277.6550756597</x:v>
      </x:c>
      <x:c r="C40" s="6">
        <x:v>12.6593944633333</x:v>
      </x:c>
      <x:c r="D40" s="14" t="s">
        <x:v>77</x:v>
      </x:c>
      <x:c r="E40" s="15">
        <x:v>44243.5093649653</x:v>
      </x:c>
      <x:c r="F40" t="s">
        <x:v>82</x:v>
      </x:c>
      <x:c r="G40" s="6">
        <x:v>216.46518519276</x:v>
      </x:c>
      <x:c r="H40" t="s">
        <x:v>83</x:v>
      </x:c>
      <x:c r="I40" s="6">
        <x:v>19.5029805304771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23.137</x:v>
      </x:c>
      <x:c r="R40" s="8">
        <x:v>164837.661332942</x:v>
      </x:c>
      <x:c r="S40" s="12">
        <x:v>298667.114332873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53846</x:v>
      </x:c>
      <x:c r="B41" s="1">
        <x:v>44277.6553068634</x:v>
      </x:c>
      <x:c r="C41" s="6">
        <x:v>12.992330045</x:v>
      </x:c>
      <x:c r="D41" s="14" t="s">
        <x:v>77</x:v>
      </x:c>
      <x:c r="E41" s="15">
        <x:v>44243.5093649653</x:v>
      </x:c>
      <x:c r="F41" t="s">
        <x:v>82</x:v>
      </x:c>
      <x:c r="G41" s="6">
        <x:v>216.349847649614</x:v>
      </x:c>
      <x:c r="H41" t="s">
        <x:v>83</x:v>
      </x:c>
      <x:c r="I41" s="6">
        <x:v>19.5153249101213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23.139</x:v>
      </x:c>
      <x:c r="R41" s="8">
        <x:v>164865.024730873</x:v>
      </x:c>
      <x:c r="S41" s="12">
        <x:v>298656.165579703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53856</x:v>
      </x:c>
      <x:c r="B42" s="1">
        <x:v>44277.6555382755</x:v>
      </x:c>
      <x:c r="C42" s="6">
        <x:v>13.3255194066667</x:v>
      </x:c>
      <x:c r="D42" s="14" t="s">
        <x:v>77</x:v>
      </x:c>
      <x:c r="E42" s="15">
        <x:v>44243.5093649653</x:v>
      </x:c>
      <x:c r="F42" t="s">
        <x:v>82</x:v>
      </x:c>
      <x:c r="G42" s="6">
        <x:v>216.142627139505</x:v>
      </x:c>
      <x:c r="H42" t="s">
        <x:v>83</x:v>
      </x:c>
      <x:c r="I42" s="6">
        <x:v>19.5276693350606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23.146</x:v>
      </x:c>
      <x:c r="R42" s="8">
        <x:v>164895.790535846</x:v>
      </x:c>
      <x:c r="S42" s="12">
        <x:v>298653.364420952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53866</x:v>
      </x:c>
      <x:c r="B43" s="1">
        <x:v>44277.6557702546</x:v>
      </x:c>
      <x:c r="C43" s="6">
        <x:v>13.6595956533333</x:v>
      </x:c>
      <x:c r="D43" s="14" t="s">
        <x:v>77</x:v>
      </x:c>
      <x:c r="E43" s="15">
        <x:v>44243.5093649653</x:v>
      </x:c>
      <x:c r="F43" t="s">
        <x:v>82</x:v>
      </x:c>
      <x:c r="G43" s="6">
        <x:v>216.10829493707</x:v>
      </x:c>
      <x:c r="H43" t="s">
        <x:v>83</x:v>
      </x:c>
      <x:c r="I43" s="6">
        <x:v>19.5214971169294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23.15</x:v>
      </x:c>
      <x:c r="R43" s="8">
        <x:v>164944.265255102</x:v>
      </x:c>
      <x:c r="S43" s="12">
        <x:v>298668.71234219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53876</x:v>
      </x:c>
      <x:c r="B44" s="1">
        <x:v>44277.6560014236</x:v>
      </x:c>
      <x:c r="C44" s="6">
        <x:v>13.992478685</x:v>
      </x:c>
      <x:c r="D44" s="14" t="s">
        <x:v>77</x:v>
      </x:c>
      <x:c r="E44" s="15">
        <x:v>44243.5093649653</x:v>
      </x:c>
      <x:c r="F44" t="s">
        <x:v>82</x:v>
      </x:c>
      <x:c r="G44" s="6">
        <x:v>216.131557464156</x:v>
      </x:c>
      <x:c r="H44" t="s">
        <x:v>83</x:v>
      </x:c>
      <x:c r="I44" s="6">
        <x:v>19.5091527146374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23.153</x:v>
      </x:c>
      <x:c r="R44" s="8">
        <x:v>164974.871491557</x:v>
      </x:c>
      <x:c r="S44" s="12">
        <x:v>298659.539896542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53886</x:v>
      </x:c>
      <x:c r="B45" s="1">
        <x:v>44277.6562328356</x:v>
      </x:c>
      <x:c r="C45" s="6">
        <x:v>14.3256863466667</x:v>
      </x:c>
      <x:c r="D45" s="14" t="s">
        <x:v>77</x:v>
      </x:c>
      <x:c r="E45" s="15">
        <x:v>44243.5093649653</x:v>
      </x:c>
      <x:c r="F45" t="s">
        <x:v>82</x:v>
      </x:c>
      <x:c r="G45" s="6">
        <x:v>216.15483291762</x:v>
      </x:c>
      <x:c r="H45" t="s">
        <x:v>83</x:v>
      </x:c>
      <x:c r="I45" s="6">
        <x:v>19.4968083576396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23.156</x:v>
      </x:c>
      <x:c r="R45" s="8">
        <x:v>164988.394599744</x:v>
      </x:c>
      <x:c r="S45" s="12">
        <x:v>298650.380456374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53896</x:v>
      </x:c>
      <x:c r="B46" s="1">
        <x:v>44277.6564642708</x:v>
      </x:c>
      <x:c r="C46" s="6">
        <x:v>14.6589586133333</x:v>
      </x:c>
      <x:c r="D46" s="14" t="s">
        <x:v>77</x:v>
      </x:c>
      <x:c r="E46" s="15">
        <x:v>44243.5093649653</x:v>
      </x:c>
      <x:c r="F46" t="s">
        <x:v>82</x:v>
      </x:c>
      <x:c r="G46" s="6">
        <x:v>216.138901707552</x:v>
      </x:c>
      <x:c r="H46" t="s">
        <x:v>83</x:v>
      </x:c>
      <x:c r="I46" s="6">
        <x:v>19.4906361961262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23.159</x:v>
      </x:c>
      <x:c r="R46" s="8">
        <x:v>165029.002437686</x:v>
      </x:c>
      <x:c r="S46" s="12">
        <x:v>298661.169432346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53906</x:v>
      </x:c>
      <x:c r="B47" s="1">
        <x:v>44277.6566959144</x:v>
      </x:c>
      <x:c r="C47" s="6">
        <x:v>14.99256129</x:v>
      </x:c>
      <x:c r="D47" s="14" t="s">
        <x:v>77</x:v>
      </x:c>
      <x:c r="E47" s="15">
        <x:v>44243.5093649653</x:v>
      </x:c>
      <x:c r="F47" t="s">
        <x:v>82</x:v>
      </x:c>
      <x:c r="G47" s="6">
        <x:v>215.892744187994</x:v>
      </x:c>
      <x:c r="H47" t="s">
        <x:v>83</x:v>
      </x:c>
      <x:c r="I47" s="6">
        <x:v>19.5091527146374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23.166</x:v>
      </x:c>
      <x:c r="R47" s="8">
        <x:v>165066.84450333</x:v>
      </x:c>
      <x:c r="S47" s="12">
        <x:v>298639.442115021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53916</x:v>
      </x:c>
      <x:c r="B48" s="1">
        <x:v>44277.6569271991</x:v>
      </x:c>
      <x:c r="C48" s="6">
        <x:v>15.3256125983333</x:v>
      </x:c>
      <x:c r="D48" s="14" t="s">
        <x:v>77</x:v>
      </x:c>
      <x:c r="E48" s="15">
        <x:v>44243.5093649653</x:v>
      </x:c>
      <x:c r="F48" t="s">
        <x:v>82</x:v>
      </x:c>
      <x:c r="G48" s="6">
        <x:v>215.725146613933</x:v>
      </x:c>
      <x:c r="H48" t="s">
        <x:v>83</x:v>
      </x:c>
      <x:c r="I48" s="6">
        <x:v>19.5153249101213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23.173</x:v>
      </x:c>
      <x:c r="R48" s="8">
        <x:v>165123.853354935</x:v>
      </x:c>
      <x:c r="S48" s="12">
        <x:v>298656.7986074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53926</x:v>
      </x:c>
      <x:c r="B49" s="1">
        <x:v>44277.6571590625</x:v>
      </x:c>
      <x:c r="C49" s="6">
        <x:v>15.6594553366667</x:v>
      </x:c>
      <x:c r="D49" s="14" t="s">
        <x:v>77</x:v>
      </x:c>
      <x:c r="E49" s="15">
        <x:v>44243.5093649653</x:v>
      </x:c>
      <x:c r="F49" t="s">
        <x:v>82</x:v>
      </x:c>
      <x:c r="G49" s="6">
        <x:v>215.774120397526</x:v>
      </x:c>
      <x:c r="H49" t="s">
        <x:v>83</x:v>
      </x:c>
      <x:c r="I49" s="6">
        <x:v>19.484464045936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23.181</x:v>
      </x:c>
      <x:c r="R49" s="8">
        <x:v>165174.377208263</x:v>
      </x:c>
      <x:c r="S49" s="12">
        <x:v>298659.145609383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53936</x:v>
      </x:c>
      <x:c r="B50" s="1">
        <x:v>44277.6573903588</x:v>
      </x:c>
      <x:c r="C50" s="6">
        <x:v>15.9925245066667</x:v>
      </x:c>
      <x:c r="D50" s="14" t="s">
        <x:v>77</x:v>
      </x:c>
      <x:c r="E50" s="15">
        <x:v>44243.5093649653</x:v>
      </x:c>
      <x:c r="F50" t="s">
        <x:v>82</x:v>
      </x:c>
      <x:c r="G50" s="6">
        <x:v>215.954109208984</x:v>
      </x:c>
      <x:c r="H50" t="s">
        <x:v>83</x:v>
      </x:c>
      <x:c r="I50" s="6">
        <x:v>19.4474313825826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23.184</x:v>
      </x:c>
      <x:c r="R50" s="8">
        <x:v>165212.695810665</x:v>
      </x:c>
      <x:c r="S50" s="12">
        <x:v>298679.088075072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53946</x:v>
      </x:c>
      <x:c r="B51" s="1">
        <x:v>44277.6576216435</x:v>
      </x:c>
      <x:c r="C51" s="6">
        <x:v>16.32556877</x:v>
      </x:c>
      <x:c r="D51" s="14" t="s">
        <x:v>77</x:v>
      </x:c>
      <x:c r="E51" s="15">
        <x:v>44243.5093649653</x:v>
      </x:c>
      <x:c r="F51" t="s">
        <x:v>82</x:v>
      </x:c>
      <x:c r="G51" s="6">
        <x:v>215.726515049145</x:v>
      </x:c>
      <x:c r="H51" t="s">
        <x:v>83</x:v>
      </x:c>
      <x:c r="I51" s="6">
        <x:v>19.4659476633051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23.19</x:v>
      </x:c>
      <x:c r="R51" s="8">
        <x:v>165246.038501916</x:v>
      </x:c>
      <x:c r="S51" s="12">
        <x:v>298655.002065039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53956</x:v>
      </x:c>
      <x:c r="B52" s="1">
        <x:v>44277.6578532755</x:v>
      </x:c>
      <x:c r="C52" s="6">
        <x:v>16.659150425</x:v>
      </x:c>
      <x:c r="D52" s="14" t="s">
        <x:v>77</x:v>
      </x:c>
      <x:c r="E52" s="15">
        <x:v>44243.5093649653</x:v>
      </x:c>
      <x:c r="F52" t="s">
        <x:v>82</x:v>
      </x:c>
      <x:c r="G52" s="6">
        <x:v>215.579887756853</x:v>
      </x:c>
      <x:c r="H52" t="s">
        <x:v>83</x:v>
      </x:c>
      <x:c r="I52" s="6">
        <x:v>19.4659476633051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23.198</x:v>
      </x:c>
      <x:c r="R52" s="8">
        <x:v>165283.579665309</x:v>
      </x:c>
      <x:c r="S52" s="12">
        <x:v>298647.73359893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53966</x:v>
      </x:c>
      <x:c r="B53" s="1">
        <x:v>44277.658084838</x:v>
      </x:c>
      <x:c r="C53" s="6">
        <x:v>16.99257974</x:v>
      </x:c>
      <x:c r="D53" s="14" t="s">
        <x:v>77</x:v>
      </x:c>
      <x:c r="E53" s="15">
        <x:v>44243.5093649653</x:v>
      </x:c>
      <x:c r="F53" t="s">
        <x:v>82</x:v>
      </x:c>
      <x:c r="G53" s="6">
        <x:v>215.444251722765</x:v>
      </x:c>
      <x:c r="H53" t="s">
        <x:v>83</x:v>
      </x:c>
      <x:c r="I53" s="6">
        <x:v>19.484464045936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23.199</x:v>
      </x:c>
      <x:c r="R53" s="8">
        <x:v>165323.745745256</x:v>
      </x:c>
      <x:c r="S53" s="12">
        <x:v>298663.605028265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53976</x:v>
      </x:c>
      <x:c r="B54" s="1">
        <x:v>44277.6583161227</x:v>
      </x:c>
      <x:c r="C54" s="6">
        <x:v>17.3256525116667</x:v>
      </x:c>
      <x:c r="D54" s="14" t="s">
        <x:v>77</x:v>
      </x:c>
      <x:c r="E54" s="15">
        <x:v>44243.5093649653</x:v>
      </x:c>
      <x:c r="F54" t="s">
        <x:v>82</x:v>
      </x:c>
      <x:c r="G54" s="6">
        <x:v>215.373507413909</x:v>
      </x:c>
      <x:c r="H54" t="s">
        <x:v>83</x:v>
      </x:c>
      <x:c r="I54" s="6">
        <x:v>19.478291907069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23.205</x:v>
      </x:c>
      <x:c r="R54" s="8">
        <x:v>165353.712375217</x:v>
      </x:c>
      <x:c r="S54" s="12">
        <x:v>298660.918150381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53986</x:v>
      </x:c>
      <x:c r="B55" s="1">
        <x:v>44277.6585476042</x:v>
      </x:c>
      <x:c r="C55" s="6">
        <x:v>17.65896162</x:v>
      </x:c>
      <x:c r="D55" s="14" t="s">
        <x:v>77</x:v>
      </x:c>
      <x:c r="E55" s="15">
        <x:v>44243.5093649653</x:v>
      </x:c>
      <x:c r="F55" t="s">
        <x:v>82</x:v>
      </x:c>
      <x:c r="G55" s="6">
        <x:v>215.302800000549</x:v>
      </x:c>
      <x:c r="H55" t="s">
        <x:v>83</x:v>
      </x:c>
      <x:c r="I55" s="6">
        <x:v>19.4721197795257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23.211</x:v>
      </x:c>
      <x:c r="R55" s="8">
        <x:v>165398.78276071</x:v>
      </x:c>
      <x:c r="S55" s="12">
        <x:v>298664.190864731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53996</x:v>
      </x:c>
      <x:c r="B56" s="1">
        <x:v>44277.6587793981</x:v>
      </x:c>
      <x:c r="C56" s="6">
        <x:v>17.9927649683333</x:v>
      </x:c>
      <x:c r="D56" s="14" t="s">
        <x:v>77</x:v>
      </x:c>
      <x:c r="E56" s="15">
        <x:v>44243.5093649653</x:v>
      </x:c>
      <x:c r="F56" t="s">
        <x:v>82</x:v>
      </x:c>
      <x:c r="G56" s="6">
        <x:v>215.362659484325</x:v>
      </x:c>
      <x:c r="H56" t="s">
        <x:v>83</x:v>
      </x:c>
      <x:c r="I56" s="6">
        <x:v>19.4597755584086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23.212</x:v>
      </x:c>
      <x:c r="R56" s="8">
        <x:v>165431.602982297</x:v>
      </x:c>
      <x:c r="S56" s="12">
        <x:v>298654.601452901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54006</x:v>
      </x:c>
      <x:c r="B57" s="1">
        <x:v>44277.6590106829</x:v>
      </x:c>
      <x:c r="C57" s="6">
        <x:v>18.3258122566667</x:v>
      </x:c>
      <x:c r="D57" s="14" t="s">
        <x:v>77</x:v>
      </x:c>
      <x:c r="E57" s="15">
        <x:v>44243.5093649653</x:v>
      </x:c>
      <x:c r="F57" t="s">
        <x:v>82</x:v>
      </x:c>
      <x:c r="G57" s="6">
        <x:v>215.427537763817</x:v>
      </x:c>
      <x:c r="H57" t="s">
        <x:v>83</x:v>
      </x:c>
      <x:c r="I57" s="6">
        <x:v>19.4350872520495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23.217</x:v>
      </x:c>
      <x:c r="R57" s="8">
        <x:v>165471.492524673</x:v>
      </x:c>
      <x:c r="S57" s="12">
        <x:v>298655.558090629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54016</x:v>
      </x:c>
      <x:c r="B58" s="1">
        <x:v>44277.6592420949</x:v>
      </x:c>
      <x:c r="C58" s="6">
        <x:v>18.659039385</x:v>
      </x:c>
      <x:c r="D58" s="14" t="s">
        <x:v>77</x:v>
      </x:c>
      <x:c r="E58" s="15">
        <x:v>44243.5093649653</x:v>
      </x:c>
      <x:c r="F58" t="s">
        <x:v>82</x:v>
      </x:c>
      <x:c r="G58" s="6">
        <x:v>215.338556968243</x:v>
      </x:c>
      <x:c r="H58" t="s">
        <x:v>83</x:v>
      </x:c>
      <x:c r="I58" s="6">
        <x:v>19.4289152037672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23.224</x:v>
      </x:c>
      <x:c r="R58" s="8">
        <x:v>165495.4752842</x:v>
      </x:c>
      <x:c r="S58" s="12">
        <x:v>298663.298522135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54026</x:v>
      </x:c>
      <x:c r="B59" s="1">
        <x:v>44277.6594734144</x:v>
      </x:c>
      <x:c r="C59" s="6">
        <x:v>18.9921155833333</x:v>
      </x:c>
      <x:c r="D59" s="14" t="s">
        <x:v>77</x:v>
      </x:c>
      <x:c r="E59" s="15">
        <x:v>44243.5093649653</x:v>
      </x:c>
      <x:c r="F59" t="s">
        <x:v>82</x:v>
      </x:c>
      <x:c r="G59" s="6">
        <x:v>215.244614263741</x:v>
      </x:c>
      <x:c r="H59" t="s">
        <x:v>83</x:v>
      </x:c>
      <x:c r="I59" s="6">
        <x:v>19.4350872520495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23.227</x:v>
      </x:c>
      <x:c r="R59" s="8">
        <x:v>165540.753689547</x:v>
      </x:c>
      <x:c r="S59" s="12">
        <x:v>298684.233667593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54036</x:v>
      </x:c>
      <x:c r="B60" s="1">
        <x:v>44277.6597050579</x:v>
      </x:c>
      <x:c r="C60" s="6">
        <x:v>19.325720755</x:v>
      </x:c>
      <x:c r="D60" s="14" t="s">
        <x:v>77</x:v>
      </x:c>
      <x:c r="E60" s="15">
        <x:v>44243.5093649653</x:v>
      </x:c>
      <x:c r="F60" t="s">
        <x:v>82</x:v>
      </x:c>
      <x:c r="G60" s="6">
        <x:v>215.22883931169</x:v>
      </x:c>
      <x:c r="H60" t="s">
        <x:v>83</x:v>
      </x:c>
      <x:c r="I60" s="6">
        <x:v>19.4289152037672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23.23</x:v>
      </x:c>
      <x:c r="R60" s="8">
        <x:v>165583.784981071</x:v>
      </x:c>
      <x:c r="S60" s="12">
        <x:v>298676.18964304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54046</x:v>
      </x:c>
      <x:c r="B61" s="1">
        <x:v>44277.6599363773</x:v>
      </x:c>
      <x:c r="C61" s="6">
        <x:v>19.6587937266667</x:v>
      </x:c>
      <x:c r="D61" s="14" t="s">
        <x:v>77</x:v>
      </x:c>
      <x:c r="E61" s="15">
        <x:v>44243.5093649653</x:v>
      </x:c>
      <x:c r="F61" t="s">
        <x:v>82</x:v>
      </x:c>
      <x:c r="G61" s="6">
        <x:v>215.080143201717</x:v>
      </x:c>
      <x:c r="H61" t="s">
        <x:v>83</x:v>
      </x:c>
      <x:c r="I61" s="6">
        <x:v>19.4350872520495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23.236</x:v>
      </x:c>
      <x:c r="R61" s="8">
        <x:v>165625.799384212</x:v>
      </x:c>
      <x:c r="S61" s="12">
        <x:v>298681.374697112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54056</x:v>
      </x:c>
      <x:c r="B62" s="1">
        <x:v>44277.6601679051</x:v>
      </x:c>
      <x:c r="C62" s="6">
        <x:v>19.9921700683333</x:v>
      </x:c>
      <x:c r="D62" s="14" t="s">
        <x:v>77</x:v>
      </x:c>
      <x:c r="E62" s="15">
        <x:v>44243.5093649653</x:v>
      </x:c>
      <x:c r="F62" t="s">
        <x:v>82</x:v>
      </x:c>
      <x:c r="G62" s="6">
        <x:v>214.991348818994</x:v>
      </x:c>
      <x:c r="H62" t="s">
        <x:v>83</x:v>
      </x:c>
      <x:c r="I62" s="6">
        <x:v>19.4289152037672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23.243</x:v>
      </x:c>
      <x:c r="R62" s="8">
        <x:v>165658.771743706</x:v>
      </x:c>
      <x:c r="S62" s="12">
        <x:v>298671.731091843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54066</x:v>
      </x:c>
      <x:c r="B63" s="1">
        <x:v>44277.6603997685</x:v>
      </x:c>
      <x:c r="C63" s="6">
        <x:v>20.3261058933333</x:v>
      </x:c>
      <x:c r="D63" s="14" t="s">
        <x:v>77</x:v>
      </x:c>
      <x:c r="E63" s="15">
        <x:v>44243.5093649653</x:v>
      </x:c>
      <x:c r="F63" t="s">
        <x:v>82</x:v>
      </x:c>
      <x:c r="G63" s="6">
        <x:v>214.897575212515</x:v>
      </x:c>
      <x:c r="H63" t="s">
        <x:v>83</x:v>
      </x:c>
      <x:c r="I63" s="6">
        <x:v>19.4350872520495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23.246</x:v>
      </x:c>
      <x:c r="R63" s="8">
        <x:v>165695.644401242</x:v>
      </x:c>
      <x:c r="S63" s="12">
        <x:v>298688.539693349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54076</x:v>
      </x:c>
      <x:c r="B64" s="1">
        <x:v>44277.6606312153</x:v>
      </x:c>
      <x:c r="C64" s="6">
        <x:v>20.6593424183333</x:v>
      </x:c>
      <x:c r="D64" s="14" t="s">
        <x:v>77</x:v>
      </x:c>
      <x:c r="E64" s="15">
        <x:v>44243.5093649653</x:v>
      </x:c>
      <x:c r="F64" t="s">
        <x:v>82</x:v>
      </x:c>
      <x:c r="G64" s="6">
        <x:v>214.728394814968</x:v>
      </x:c>
      <x:c r="H64" t="s">
        <x:v>83</x:v>
      </x:c>
      <x:c r="I64" s="6">
        <x:v>19.4474313825826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23.251</x:v>
      </x:c>
      <x:c r="R64" s="8">
        <x:v>165711.031807289</x:v>
      </x:c>
      <x:c r="S64" s="12">
        <x:v>298656.155642901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54086</x:v>
      </x:c>
      <x:c r="B65" s="1">
        <x:v>44277.6608623843</x:v>
      </x:c>
      <x:c r="C65" s="6">
        <x:v>20.9922345566667</x:v>
      </x:c>
      <x:c r="D65" s="14" t="s">
        <x:v>77</x:v>
      </x:c>
      <x:c r="E65" s="15">
        <x:v>44243.5093649653</x:v>
      </x:c>
      <x:c r="F65" t="s">
        <x:v>82</x:v>
      </x:c>
      <x:c r="G65" s="6">
        <x:v>214.868642057188</x:v>
      </x:c>
      <x:c r="H65" t="s">
        <x:v>83</x:v>
      </x:c>
      <x:c r="I65" s="6">
        <x:v>19.4165711411706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23.254</x:v>
      </x:c>
      <x:c r="R65" s="8">
        <x:v>165761.342455235</x:v>
      </x:c>
      <x:c r="S65" s="12">
        <x:v>298664.576741775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54096</x:v>
      </x:c>
      <x:c r="B66" s="1">
        <x:v>44277.6610940625</x:v>
      </x:c>
      <x:c r="C66" s="6">
        <x:v>21.3258575083333</x:v>
      </x:c>
      <x:c r="D66" s="14" t="s">
        <x:v>77</x:v>
      </x:c>
      <x:c r="E66" s="15">
        <x:v>44243.5093649653</x:v>
      </x:c>
      <x:c r="F66" t="s">
        <x:v>82</x:v>
      </x:c>
      <x:c r="G66" s="6">
        <x:v>214.663037001909</x:v>
      </x:c>
      <x:c r="H66" t="s">
        <x:v>83</x:v>
      </x:c>
      <x:c r="I66" s="6">
        <x:v>19.4289152037672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23.261</x:v>
      </x:c>
      <x:c r="R66" s="8">
        <x:v>165800.787495663</x:v>
      </x:c>
      <x:c r="S66" s="12">
        <x:v>298675.955673012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54106</x:v>
      </x:c>
      <x:c r="B67" s="1">
        <x:v>44277.6613253125</x:v>
      </x:c>
      <x:c r="C67" s="6">
        <x:v>21.6588410166667</x:v>
      </x:c>
      <x:c r="D67" s="14" t="s">
        <x:v>77</x:v>
      </x:c>
      <x:c r="E67" s="15">
        <x:v>44243.5093649653</x:v>
      </x:c>
      <x:c r="F67" t="s">
        <x:v>82</x:v>
      </x:c>
      <x:c r="G67" s="6">
        <x:v>214.392985256899</x:v>
      </x:c>
      <x:c r="H67" t="s">
        <x:v>83</x:v>
      </x:c>
      <x:c r="I67" s="6">
        <x:v>19.4659476633051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23.263</x:v>
      </x:c>
      <x:c r="R67" s="8">
        <x:v>165838.491785265</x:v>
      </x:c>
      <x:c r="S67" s="12">
        <x:v>298669.399212187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54116</x:v>
      </x:c>
      <x:c r="B68" s="1">
        <x:v>44277.6615570949</x:v>
      </x:c>
      <x:c r="C68" s="6">
        <x:v>21.99261812</x:v>
      </x:c>
      <x:c r="D68" s="14" t="s">
        <x:v>77</x:v>
      </x:c>
      <x:c r="E68" s="15">
        <x:v>44243.5093649653</x:v>
      </x:c>
      <x:c r="F68" t="s">
        <x:v>82</x:v>
      </x:c>
      <x:c r="G68" s="6">
        <x:v>214.382331572407</x:v>
      </x:c>
      <x:c r="H68" t="s">
        <x:v>83</x:v>
      </x:c>
      <x:c r="I68" s="6">
        <x:v>19.4474313825826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23.27</x:v>
      </x:c>
      <x:c r="R68" s="8">
        <x:v>165872.957159458</x:v>
      </x:c>
      <x:c r="S68" s="12">
        <x:v>298662.635040178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54126</x:v>
      </x:c>
      <x:c r="B69" s="1">
        <x:v>44277.6617886227</x:v>
      </x:c>
      <x:c r="C69" s="6">
        <x:v>22.3259984116667</x:v>
      </x:c>
      <x:c r="D69" s="14" t="s">
        <x:v>77</x:v>
      </x:c>
      <x:c r="E69" s="15">
        <x:v>44243.5093649653</x:v>
      </x:c>
      <x:c r="F69" t="s">
        <x:v>82</x:v>
      </x:c>
      <x:c r="G69" s="6">
        <x:v>214.327751446755</x:v>
      </x:c>
      <x:c r="H69" t="s">
        <x:v>83</x:v>
      </x:c>
      <x:c r="I69" s="6">
        <x:v>19.4474313825826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23.273</x:v>
      </x:c>
      <x:c r="R69" s="8">
        <x:v>165925.484094062</x:v>
      </x:c>
      <x:c r="S69" s="12">
        <x:v>298671.990406026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54136</x:v>
      </x:c>
      <x:c r="B70" s="1">
        <x:v>44277.6620199074</x:v>
      </x:c>
      <x:c r="C70" s="6">
        <x:v>22.6590761783333</x:v>
      </x:c>
      <x:c r="D70" s="14" t="s">
        <x:v>77</x:v>
      </x:c>
      <x:c r="E70" s="15">
        <x:v>44243.5093649653</x:v>
      </x:c>
      <x:c r="F70" t="s">
        <x:v>82</x:v>
      </x:c>
      <x:c r="G70" s="6">
        <x:v>214.236821759611</x:v>
      </x:c>
      <x:c r="H70" t="s">
        <x:v>83</x:v>
      </x:c>
      <x:c r="I70" s="6">
        <x:v>19.4474313825826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23.278</x:v>
      </x:c>
      <x:c r="R70" s="8">
        <x:v>165975.18115524</x:v>
      </x:c>
      <x:c r="S70" s="12">
        <x:v>298676.350933778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54146</x:v>
      </x:c>
      <x:c r="B71" s="1">
        <x:v>44277.6622517014</x:v>
      </x:c>
      <x:c r="C71" s="6">
        <x:v>22.9928581183333</x:v>
      </x:c>
      <x:c r="D71" s="14" t="s">
        <x:v>77</x:v>
      </x:c>
      <x:c r="E71" s="15">
        <x:v>44243.5093649653</x:v>
      </x:c>
      <x:c r="F71" t="s">
        <x:v>82</x:v>
      </x:c>
      <x:c r="G71" s="6">
        <x:v>214.016253000688</x:v>
      </x:c>
      <x:c r="H71" t="s">
        <x:v>83</x:v>
      </x:c>
      <x:c r="I71" s="6">
        <x:v>19.4536034648336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23.288</x:v>
      </x:c>
      <x:c r="R71" s="8">
        <x:v>166013.143104071</x:v>
      </x:c>
      <x:c r="S71" s="12">
        <x:v>298674.874350867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54156</x:v>
      </x:c>
      <x:c r="B72" s="1">
        <x:v>44277.6624829051</x:v>
      </x:c>
      <x:c r="C72" s="6">
        <x:v>23.3258211483333</x:v>
      </x:c>
      <x:c r="D72" s="14" t="s">
        <x:v>77</x:v>
      </x:c>
      <x:c r="E72" s="15">
        <x:v>44243.5093649653</x:v>
      </x:c>
      <x:c r="F72" t="s">
        <x:v>82</x:v>
      </x:c>
      <x:c r="G72" s="6">
        <x:v>214.078326307222</x:v>
      </x:c>
      <x:c r="H72" t="s">
        <x:v>83</x:v>
      </x:c>
      <x:c r="I72" s="6">
        <x:v>19.4350872520495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23.291</x:v>
      </x:c>
      <x:c r="R72" s="8">
        <x:v>166049.402694348</x:v>
      </x:c>
      <x:c r="S72" s="12">
        <x:v>298675.116269547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54166</x:v>
      </x:c>
      <x:c r="B73" s="1">
        <x:v>44277.6627146991</x:v>
      </x:c>
      <x:c r="C73" s="6">
        <x:v>23.6596010983333</x:v>
      </x:c>
      <x:c r="D73" s="14" t="s">
        <x:v>77</x:v>
      </x:c>
      <x:c r="E73" s="15">
        <x:v>44243.5093649653</x:v>
      </x:c>
      <x:c r="F73" t="s">
        <x:v>82</x:v>
      </x:c>
      <x:c r="G73" s="6">
        <x:v>214.137896822441</x:v>
      </x:c>
      <x:c r="H73" t="s">
        <x:v>83</x:v>
      </x:c>
      <x:c r="I73" s="6">
        <x:v>19.4227431668073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23.292</x:v>
      </x:c>
      <x:c r="R73" s="8">
        <x:v>166071.416938004</x:v>
      </x:c>
      <x:c r="S73" s="12">
        <x:v>298668.895730589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54176</x:v>
      </x:c>
      <x:c r="B74" s="1">
        <x:v>44277.6629460301</x:v>
      </x:c>
      <x:c r="C74" s="6">
        <x:v>23.99272755</x:v>
      </x:c>
      <x:c r="D74" s="14" t="s">
        <x:v>77</x:v>
      </x:c>
      <x:c r="E74" s="15">
        <x:v>44243.5093649653</x:v>
      </x:c>
      <x:c r="F74" t="s">
        <x:v>82</x:v>
      </x:c>
      <x:c r="G74" s="6">
        <x:v>214.140437174152</x:v>
      </x:c>
      <x:c r="H74" t="s">
        <x:v>83</x:v>
      </x:c>
      <x:c r="I74" s="6">
        <x:v>19.4165711411706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23.294</x:v>
      </x:c>
      <x:c r="R74" s="8">
        <x:v>166093.468636796</x:v>
      </x:c>
      <x:c r="S74" s="12">
        <x:v>298694.827645627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54186</x:v>
      </x:c>
      <x:c r="B75" s="1">
        <x:v>44277.6631772801</x:v>
      </x:c>
      <x:c r="C75" s="6">
        <x:v>24.325665305</x:v>
      </x:c>
      <x:c r="D75" s="14" t="s">
        <x:v>77</x:v>
      </x:c>
      <x:c r="E75" s="15">
        <x:v>44243.5093649653</x:v>
      </x:c>
      <x:c r="F75" t="s">
        <x:v>82</x:v>
      </x:c>
      <x:c r="G75" s="6">
        <x:v>213.969377545537</x:v>
      </x:c>
      <x:c r="H75" t="s">
        <x:v>83</x:v>
      </x:c>
      <x:c r="I75" s="6">
        <x:v>19.4350872520495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23.297</x:v>
      </x:c>
      <x:c r="R75" s="8">
        <x:v>166122.278987505</x:v>
      </x:c>
      <x:c r="S75" s="12">
        <x:v>298679.087167065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54196</x:v>
      </x:c>
      <x:c r="B76" s="1">
        <x:v>44277.6634091088</x:v>
      </x:c>
      <x:c r="C76" s="6">
        <x:v>24.65952108</x:v>
      </x:c>
      <x:c r="D76" s="14" t="s">
        <x:v>77</x:v>
      </x:c>
      <x:c r="E76" s="15">
        <x:v>44243.5093649653</x:v>
      </x:c>
      <x:c r="F76" t="s">
        <x:v>82</x:v>
      </x:c>
      <x:c r="G76" s="6">
        <x:v>214.106649453719</x:v>
      </x:c>
      <x:c r="H76" t="s">
        <x:v>83</x:v>
      </x:c>
      <x:c r="I76" s="6">
        <x:v>19.4103991268562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23.298</x:v>
      </x:c>
      <x:c r="R76" s="8">
        <x:v>166132.321478981</x:v>
      </x:c>
      <x:c r="S76" s="12">
        <x:v>298672.723275141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54206</x:v>
      </x:c>
      <x:c r="B77" s="1">
        <x:v>44277.6636402431</x:v>
      </x:c>
      <x:c r="C77" s="6">
        <x:v>24.9923820583333</x:v>
      </x:c>
      <x:c r="D77" s="14" t="s">
        <x:v>77</x:v>
      </x:c>
      <x:c r="E77" s="15">
        <x:v>44243.5093649653</x:v>
      </x:c>
      <x:c r="F77" t="s">
        <x:v>82</x:v>
      </x:c>
      <x:c r="G77" s="6">
        <x:v>214.106649453719</x:v>
      </x:c>
      <x:c r="H77" t="s">
        <x:v>83</x:v>
      </x:c>
      <x:c r="I77" s="6">
        <x:v>19.4103991268562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23.298</x:v>
      </x:c>
      <x:c r="R77" s="8">
        <x:v>166137.020411041</x:v>
      </x:c>
      <x:c r="S77" s="12">
        <x:v>298677.347776754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54216</x:v>
      </x:c>
      <x:c r="B78" s="1">
        <x:v>44277.6638715625</x:v>
      </x:c>
      <x:c r="C78" s="6">
        <x:v>25.3254650666667</x:v>
      </x:c>
      <x:c r="D78" s="14" t="s">
        <x:v>77</x:v>
      </x:c>
      <x:c r="E78" s="15">
        <x:v>44243.5093649653</x:v>
      </x:c>
      <x:c r="F78" t="s">
        <x:v>82</x:v>
      </x:c>
      <x:c r="G78" s="6">
        <x:v>213.860495530164</x:v>
      </x:c>
      <x:c r="H78" t="s">
        <x:v>83</x:v>
      </x:c>
      <x:c r="I78" s="6">
        <x:v>19.4350872520495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23.303</x:v>
      </x:c>
      <x:c r="R78" s="8">
        <x:v>166179.073871976</x:v>
      </x:c>
      <x:c r="S78" s="12">
        <x:v>298679.804308109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54226</x:v>
      </x:c>
      <x:c r="B79" s="1">
        <x:v>44277.6641033565</x:v>
      </x:c>
      <x:c r="C79" s="6">
        <x:v>25.6592538966667</x:v>
      </x:c>
      <x:c r="D79" s="14" t="s">
        <x:v>77</x:v>
      </x:c>
      <x:c r="E79" s="15">
        <x:v>44243.5093649653</x:v>
      </x:c>
      <x:c r="F79" t="s">
        <x:v>82</x:v>
      </x:c>
      <x:c r="G79" s="6">
        <x:v>214.015853713335</x:v>
      </x:c>
      <x:c r="H79" t="s">
        <x:v>83</x:v>
      </x:c>
      <x:c r="I79" s="6">
        <x:v>19.4103991268562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23.303</x:v>
      </x:c>
      <x:c r="R79" s="8">
        <x:v>166180.363530082</x:v>
      </x:c>
      <x:c r="S79" s="12">
        <x:v>298680.181892011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54236</x:v>
      </x:c>
      <x:c r="B80" s="1">
        <x:v>44277.6643350694</x:v>
      </x:c>
      <x:c r="C80" s="6">
        <x:v>25.9929453216667</x:v>
      </x:c>
      <x:c r="D80" s="14" t="s">
        <x:v>77</x:v>
      </x:c>
      <x:c r="E80" s="15">
        <x:v>44243.5093649653</x:v>
      </x:c>
      <x:c r="F80" t="s">
        <x:v>82</x:v>
      </x:c>
      <x:c r="G80" s="6">
        <x:v>213.922555486636</x:v>
      </x:c>
      <x:c r="H80" t="s">
        <x:v>83</x:v>
      </x:c>
      <x:c r="I80" s="6">
        <x:v>19.4165711411706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23.306</x:v>
      </x:c>
      <x:c r="R80" s="8">
        <x:v>166205.597851433</x:v>
      </x:c>
      <x:c r="S80" s="12">
        <x:v>298682.618942321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54246</x:v>
      </x:c>
      <x:c r="B81" s="1">
        <x:v>44277.664566088</x:v>
      </x:c>
      <x:c r="C81" s="6">
        <x:v>26.3255963083333</x:v>
      </x:c>
      <x:c r="D81" s="14" t="s">
        <x:v>77</x:v>
      </x:c>
      <x:c r="E81" s="15">
        <x:v>44243.5093649653</x:v>
      </x:c>
      <x:c r="F81" t="s">
        <x:v>82</x:v>
      </x:c>
      <x:c r="G81" s="6">
        <x:v>213.79558107104</x:v>
      </x:c>
      <x:c r="H81" t="s">
        <x:v>83</x:v>
      </x:c>
      <x:c r="I81" s="6">
        <x:v>19.4165711411706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23.313</x:v>
      </x:c>
      <x:c r="R81" s="8">
        <x:v>166249.937150091</x:v>
      </x:c>
      <x:c r="S81" s="12">
        <x:v>298671.147912133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54256</x:v>
      </x:c>
      <x:c r="B82" s="1">
        <x:v>44277.6647979977</x:v>
      </x:c>
      <x:c r="C82" s="6">
        <x:v>26.6595290716667</x:v>
      </x:c>
      <x:c r="D82" s="14" t="s">
        <x:v>77</x:v>
      </x:c>
      <x:c r="E82" s="15">
        <x:v>44243.5093649653</x:v>
      </x:c>
      <x:c r="F82" t="s">
        <x:v>82</x:v>
      </x:c>
      <x:c r="G82" s="6">
        <x:v>213.800688064049</x:v>
      </x:c>
      <x:c r="H82" t="s">
        <x:v>83</x:v>
      </x:c>
      <x:c r="I82" s="6">
        <x:v>19.4042271238645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23.317</x:v>
      </x:c>
      <x:c r="R82" s="8">
        <x:v>166292.943878041</x:v>
      </x:c>
      <x:c r="S82" s="12">
        <x:v>298691.306440866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54266</x:v>
      </x:c>
      <x:c r="B83" s="1">
        <x:v>44277.6650291667</x:v>
      </x:c>
      <x:c r="C83" s="6">
        <x:v>26.9924215716667</x:v>
      </x:c>
      <x:c r="D83" s="14" t="s">
        <x:v>77</x:v>
      </x:c>
      <x:c r="E83" s="15">
        <x:v>44243.5093649653</x:v>
      </x:c>
      <x:c r="F83" t="s">
        <x:v>82</x:v>
      </x:c>
      <x:c r="G83" s="6">
        <x:v>213.818820837751</x:v>
      </x:c>
      <x:c r="H83" t="s">
        <x:v>83</x:v>
      </x:c>
      <x:c r="I83" s="6">
        <x:v>19.4042271238645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23.316</x:v>
      </x:c>
      <x:c r="R83" s="8">
        <x:v>166334.627616513</x:v>
      </x:c>
      <x:c r="S83" s="12">
        <x:v>298694.671733306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54276</x:v>
      </x:c>
      <x:c r="B84" s="1">
        <x:v>44277.6652609143</x:v>
      </x:c>
      <x:c r="C84" s="6">
        <x:v>27.3261204633333</x:v>
      </x:c>
      <x:c r="D84" s="14" t="s">
        <x:v>77</x:v>
      </x:c>
      <x:c r="E84" s="15">
        <x:v>44243.5093649653</x:v>
      </x:c>
      <x:c r="F84" t="s">
        <x:v>82</x:v>
      </x:c>
      <x:c r="G84" s="6">
        <x:v>213.593679557516</x:v>
      </x:c>
      <x:c r="H84" t="s">
        <x:v>83</x:v>
      </x:c>
      <x:c r="I84" s="6">
        <x:v>19.4227431668073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23.322</x:v>
      </x:c>
      <x:c r="R84" s="8">
        <x:v>166351.384824147</x:v>
      </x:c>
      <x:c r="S84" s="12">
        <x:v>298682.690235298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54286</x:v>
      </x:c>
      <x:c r="B85" s="1">
        <x:v>44277.6654923264</x:v>
      </x:c>
      <x:c r="C85" s="6">
        <x:v>27.6593420466667</x:v>
      </x:c>
      <x:c r="D85" s="14" t="s">
        <x:v>77</x:v>
      </x:c>
      <x:c r="E85" s="15">
        <x:v>44243.5093649653</x:v>
      </x:c>
      <x:c r="F85" t="s">
        <x:v>82</x:v>
      </x:c>
      <x:c r="G85" s="6">
        <x:v>213.632461505231</x:v>
      </x:c>
      <x:c r="H85" t="s">
        <x:v>83</x:v>
      </x:c>
      <x:c r="I85" s="6">
        <x:v>19.4165711411706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23.322</x:v>
      </x:c>
      <x:c r="R85" s="8">
        <x:v>166357.318883528</x:v>
      </x:c>
      <x:c r="S85" s="12">
        <x:v>298682.739583143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54296</x:v>
      </x:c>
      <x:c r="B86" s="1">
        <x:v>44277.6657234954</x:v>
      </x:c>
      <x:c r="C86" s="6">
        <x:v>27.9922587</x:v>
      </x:c>
      <x:c r="D86" s="14" t="s">
        <x:v>77</x:v>
      </x:c>
      <x:c r="E86" s="15">
        <x:v>44243.5093649653</x:v>
      </x:c>
      <x:c r="F86" t="s">
        <x:v>82</x:v>
      </x:c>
      <x:c r="G86" s="6">
        <x:v>213.748860453593</x:v>
      </x:c>
      <x:c r="H86" t="s">
        <x:v>83</x:v>
      </x:c>
      <x:c r="I86" s="6">
        <x:v>19.3980551321952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23.322</x:v>
      </x:c>
      <x:c r="R86" s="8">
        <x:v>166360.061827397</x:v>
      </x:c>
      <x:c r="S86" s="12">
        <x:v>298673.970064576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54306</x:v>
      </x:c>
      <x:c r="B87" s="1">
        <x:v>44277.6659553241</x:v>
      </x:c>
      <x:c r="C87" s="6">
        <x:v>28.3260896283333</x:v>
      </x:c>
      <x:c r="D87" s="14" t="s">
        <x:v>77</x:v>
      </x:c>
      <x:c r="E87" s="15">
        <x:v>44243.5093649653</x:v>
      </x:c>
      <x:c r="F87" t="s">
        <x:v>82</x:v>
      </x:c>
      <x:c r="G87" s="6">
        <x:v>213.691930274489</x:v>
      </x:c>
      <x:c r="H87" t="s">
        <x:v>83</x:v>
      </x:c>
      <x:c r="I87" s="6">
        <x:v>19.4042271238645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23.323</x:v>
      </x:c>
      <x:c r="R87" s="8">
        <x:v>166363.965316831</x:v>
      </x:c>
      <x:c r="S87" s="12">
        <x:v>298679.920667887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54316</x:v>
      </x:c>
      <x:c r="B88" s="1">
        <x:v>44277.6661863773</x:v>
      </x:c>
      <x:c r="C88" s="6">
        <x:v>28.658823045</x:v>
      </x:c>
      <x:c r="D88" s="14" t="s">
        <x:v>77</x:v>
      </x:c>
      <x:c r="E88" s="15">
        <x:v>44243.5093649653</x:v>
      </x:c>
      <x:c r="F88" t="s">
        <x:v>82</x:v>
      </x:c>
      <x:c r="G88" s="6">
        <x:v>213.539349435456</x:v>
      </x:c>
      <x:c r="H88" t="s">
        <x:v>83</x:v>
      </x:c>
      <x:c r="I88" s="6">
        <x:v>19.4227431668073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23.325</x:v>
      </x:c>
      <x:c r="R88" s="8">
        <x:v>166390.762871928</x:v>
      </x:c>
      <x:c r="S88" s="12">
        <x:v>298685.277320884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54326</x:v>
      </x:c>
      <x:c r="B89" s="1">
        <x:v>44277.6664180903</x:v>
      </x:c>
      <x:c r="C89" s="6">
        <x:v>28.9924821816667</x:v>
      </x:c>
      <x:c r="D89" s="14" t="s">
        <x:v>77</x:v>
      </x:c>
      <x:c r="E89" s="15">
        <x:v>44243.5093649653</x:v>
      </x:c>
      <x:c r="F89" t="s">
        <x:v>82</x:v>
      </x:c>
      <x:c r="G89" s="6">
        <x:v>213.384349139424</x:v>
      </x:c>
      <x:c r="H89" t="s">
        <x:v>83</x:v>
      </x:c>
      <x:c r="I89" s="6">
        <x:v>19.4474313825826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23.325</x:v>
      </x:c>
      <x:c r="R89" s="8">
        <x:v>166415.642422629</x:v>
      </x:c>
      <x:c r="S89" s="12">
        <x:v>298700.34084739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54336</x:v>
      </x:c>
      <x:c r="B90" s="1">
        <x:v>44277.6666498032</x:v>
      </x:c>
      <x:c r="C90" s="6">
        <x:v>29.326115025</x:v>
      </x:c>
      <x:c r="D90" s="14" t="s">
        <x:v>77</x:v>
      </x:c>
      <x:c r="E90" s="15">
        <x:v>44243.5093649653</x:v>
      </x:c>
      <x:c r="F90" t="s">
        <x:v>82</x:v>
      </x:c>
      <x:c r="G90" s="6">
        <x:v>213.273271983376</x:v>
      </x:c>
      <x:c r="H90" t="s">
        <x:v>83</x:v>
      </x:c>
      <x:c r="I90" s="6">
        <x:v>19.4536034648336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23.329</x:v>
      </x:c>
      <x:c r="R90" s="8">
        <x:v>166431.003931545</x:v>
      </x:c>
      <x:c r="S90" s="12">
        <x:v>298692.972992637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54346</x:v>
      </x:c>
      <x:c r="B91" s="1">
        <x:v>44277.66688125</x:v>
      </x:c>
      <x:c r="C91" s="6">
        <x:v>29.6594047166667</x:v>
      </x:c>
      <x:c r="D91" s="14" t="s">
        <x:v>77</x:v>
      </x:c>
      <x:c r="E91" s="15">
        <x:v>44243.5093649653</x:v>
      </x:c>
      <x:c r="F91" t="s">
        <x:v>82</x:v>
      </x:c>
      <x:c r="G91" s="6">
        <x:v>213.327531078241</x:v>
      </x:c>
      <x:c r="H91" t="s">
        <x:v>83</x:v>
      </x:c>
      <x:c r="I91" s="6">
        <x:v>19.4536034648336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23.326</x:v>
      </x:c>
      <x:c r="R91" s="8">
        <x:v>166433.938538187</x:v>
      </x:c>
      <x:c r="S91" s="12">
        <x:v>298695.162954656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54356</x:v>
      </x:c>
      <x:c r="B92" s="1">
        <x:v>44277.6671125347</x:v>
      </x:c>
      <x:c r="C92" s="6">
        <x:v>29.9924489833333</x:v>
      </x:c>
      <x:c r="D92" s="14" t="s">
        <x:v>77</x:v>
      </x:c>
      <x:c r="E92" s="15">
        <x:v>44243.5093649653</x:v>
      </x:c>
      <x:c r="F92" t="s">
        <x:v>82</x:v>
      </x:c>
      <x:c r="G92" s="6">
        <x:v>213.384349139424</x:v>
      </x:c>
      <x:c r="H92" t="s">
        <x:v>83</x:v>
      </x:c>
      <x:c r="I92" s="6">
        <x:v>19.4474313825826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23.325</x:v>
      </x:c>
      <x:c r="R92" s="8">
        <x:v>166451.423506694</x:v>
      </x:c>
      <x:c r="S92" s="12">
        <x:v>298705.100034056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54366</x:v>
      </x:c>
      <x:c r="B93" s="1">
        <x:v>44277.667344294</x:v>
      </x:c>
      <x:c r="C93" s="6">
        <x:v>30.3261878583333</x:v>
      </x:c>
      <x:c r="D93" s="14" t="s">
        <x:v>77</x:v>
      </x:c>
      <x:c r="E93" s="15">
        <x:v>44243.5093649653</x:v>
      </x:c>
      <x:c r="F93" t="s">
        <x:v>82</x:v>
      </x:c>
      <x:c r="G93" s="6">
        <x:v>213.270730192056</x:v>
      </x:c>
      <x:c r="H93" t="s">
        <x:v>83</x:v>
      </x:c>
      <x:c r="I93" s="6">
        <x:v>19.4597755584086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23.327</x:v>
      </x:c>
      <x:c r="R93" s="8">
        <x:v>166448.595570212</x:v>
      </x:c>
      <x:c r="S93" s="12">
        <x:v>298701.893014654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54376</x:v>
      </x:c>
      <x:c r="B94" s="1">
        <x:v>44277.6675754977</x:v>
      </x:c>
      <x:c r="C94" s="6">
        <x:v>30.6591446766667</x:v>
      </x:c>
      <x:c r="D94" s="14" t="s">
        <x:v>77</x:v>
      </x:c>
      <x:c r="E94" s="15">
        <x:v>44243.5093649653</x:v>
      </x:c>
      <x:c r="F94" t="s">
        <x:v>82</x:v>
      </x:c>
      <x:c r="G94" s="6">
        <x:v>213.268191573793</x:v>
      </x:c>
      <x:c r="H94" t="s">
        <x:v>83</x:v>
      </x:c>
      <x:c r="I94" s="6">
        <x:v>19.4659476633051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23.325</x:v>
      </x:c>
      <x:c r="R94" s="8">
        <x:v>166464.762612597</x:v>
      </x:c>
      <x:c r="S94" s="12">
        <x:v>298690.428846523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54386</x:v>
      </x:c>
      <x:c r="B95" s="1">
        <x:v>44277.6678072106</x:v>
      </x:c>
      <x:c r="C95" s="6">
        <x:v>30.9928292366667</x:v>
      </x:c>
      <x:c r="D95" s="14" t="s">
        <x:v>77</x:v>
      </x:c>
      <x:c r="E95" s="15">
        <x:v>44243.5093649653</x:v>
      </x:c>
      <x:c r="F95" t="s">
        <x:v>82</x:v>
      </x:c>
      <x:c r="G95" s="6">
        <x:v>213.118500165474</x:v>
      </x:c>
      <x:c r="H95" t="s">
        <x:v>83</x:v>
      </x:c>
      <x:c r="I95" s="6">
        <x:v>19.478291907069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23.329</x:v>
      </x:c>
      <x:c r="R95" s="8">
        <x:v>166485.728918747</x:v>
      </x:c>
      <x:c r="S95" s="12">
        <x:v>298715.820853343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54396</x:v>
      </x:c>
      <x:c r="B96" s="1">
        <x:v>44277.6680383102</x:v>
      </x:c>
      <x:c r="C96" s="6">
        <x:v>31.3255848416667</x:v>
      </x:c>
      <x:c r="D96" s="14" t="s">
        <x:v>77</x:v>
      </x:c>
      <x:c r="E96" s="15">
        <x:v>44243.5093649653</x:v>
      </x:c>
      <x:c r="F96" t="s">
        <x:v>82</x:v>
      </x:c>
      <x:c r="G96" s="6">
        <x:v>213.025635512382</x:v>
      </x:c>
      <x:c r="H96" t="s">
        <x:v>83</x:v>
      </x:c>
      <x:c r="I96" s="6">
        <x:v>19.484464045936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23.332</x:v>
      </x:c>
      <x:c r="R96" s="8">
        <x:v>166532.688788418</x:v>
      </x:c>
      <x:c r="S96" s="12">
        <x:v>298703.233500103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54406</x:v>
      </x:c>
      <x:c r="B97" s="1">
        <x:v>44277.6682700231</x:v>
      </x:c>
      <x:c r="C97" s="6">
        <x:v>31.6592379833333</x:v>
      </x:c>
      <x:c r="D97" s="14" t="s">
        <x:v>77</x:v>
      </x:c>
      <x:c r="E97" s="15">
        <x:v>44243.5093649653</x:v>
      </x:c>
      <x:c r="F97" t="s">
        <x:v>82</x:v>
      </x:c>
      <x:c r="G97" s="6">
        <x:v>212.878664930721</x:v>
      </x:c>
      <x:c r="H97" t="s">
        <x:v>83</x:v>
      </x:c>
      <x:c r="I97" s="6">
        <x:v>19.4906361961262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23.338</x:v>
      </x:c>
      <x:c r="R97" s="8">
        <x:v>166575.510640048</x:v>
      </x:c>
      <x:c r="S97" s="12">
        <x:v>298716.012247025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54416</x:v>
      </x:c>
      <x:c r="B98" s="1">
        <x:v>44277.6685016551</x:v>
      </x:c>
      <x:c r="C98" s="6">
        <x:v>31.99279897</x:v>
      </x:c>
      <x:c r="D98" s="14" t="s">
        <x:v>77</x:v>
      </x:c>
      <x:c r="E98" s="15">
        <x:v>44243.5093649653</x:v>
      </x:c>
      <x:c r="F98" t="s">
        <x:v>82</x:v>
      </x:c>
      <x:c r="G98" s="6">
        <x:v>212.734343756347</x:v>
      </x:c>
      <x:c r="H98" t="s">
        <x:v>83</x:v>
      </x:c>
      <x:c r="I98" s="6">
        <x:v>19.4906361961262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23.346</x:v>
      </x:c>
      <x:c r="R98" s="8">
        <x:v>166632.369506554</x:v>
      </x:c>
      <x:c r="S98" s="12">
        <x:v>298696.355191928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54426</x:v>
      </x:c>
      <x:c r="B99" s="1">
        <x:v>44277.6687329051</x:v>
      </x:c>
      <x:c r="C99" s="6">
        <x:v>32.325811615</x:v>
      </x:c>
      <x:c r="D99" s="14" t="s">
        <x:v>77</x:v>
      </x:c>
      <x:c r="E99" s="15">
        <x:v>44243.5093649653</x:v>
      </x:c>
      <x:c r="F99" t="s">
        <x:v>82</x:v>
      </x:c>
      <x:c r="G99" s="6">
        <x:v>212.608159252968</x:v>
      </x:c>
      <x:c r="H99" t="s">
        <x:v>83</x:v>
      </x:c>
      <x:c r="I99" s="6">
        <x:v>19.4906361961262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23.353</x:v>
      </x:c>
      <x:c r="R99" s="8">
        <x:v>166683.597235837</x:v>
      </x:c>
      <x:c r="S99" s="12">
        <x:v>298711.872088378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54436</x:v>
      </x:c>
      <x:c r="B100" s="1">
        <x:v>44277.6689646181</x:v>
      </x:c>
      <x:c r="C100" s="6">
        <x:v>32.6594562883333</x:v>
      </x:c>
      <x:c r="D100" s="14" t="s">
        <x:v>77</x:v>
      </x:c>
      <x:c r="E100" s="15">
        <x:v>44243.5093649653</x:v>
      </x:c>
      <x:c r="F100" t="s">
        <x:v>82</x:v>
      </x:c>
      <x:c r="G100" s="6">
        <x:v>212.420433033646</x:v>
      </x:c>
      <x:c r="H100" t="s">
        <x:v>83</x:v>
      </x:c>
      <x:c r="I100" s="6">
        <x:v>19.5091527146374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23.357</x:v>
      </x:c>
      <x:c r="R100" s="8">
        <x:v>166714.451823507</x:v>
      </x:c>
      <x:c r="S100" s="12">
        <x:v>298703.651681286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54446</x:v>
      </x:c>
      <x:c r="B101" s="1">
        <x:v>44277.6691961806</x:v>
      </x:c>
      <x:c r="C101" s="6">
        <x:v>32.9929463483333</x:v>
      </x:c>
      <x:c r="D101" s="14" t="s">
        <x:v>77</x:v>
      </x:c>
      <x:c r="E101" s="15">
        <x:v>44243.5093649653</x:v>
      </x:c>
      <x:c r="F101" t="s">
        <x:v>82</x:v>
      </x:c>
      <x:c r="G101" s="6">
        <x:v>212.34590123553</x:v>
      </x:c>
      <x:c r="H101" t="s">
        <x:v>83</x:v>
      </x:c>
      <x:c r="I101" s="6">
        <x:v>19.5153249101213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23.359</x:v>
      </x:c>
      <x:c r="R101" s="8">
        <x:v>166726.03314442</x:v>
      </x:c>
      <x:c r="S101" s="12">
        <x:v>298711.682565487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54456</x:v>
      </x:c>
      <x:c r="B102" s="1">
        <x:v>44277.669427581</x:v>
      </x:c>
      <x:c r="C102" s="6">
        <x:v>33.326118175</x:v>
      </x:c>
      <x:c r="D102" s="14" t="s">
        <x:v>77</x:v>
      </x:c>
      <x:c r="E102" s="15">
        <x:v>44243.5093649653</x:v>
      </x:c>
      <x:c r="F102" t="s">
        <x:v>82</x:v>
      </x:c>
      <x:c r="G102" s="6">
        <x:v>212.417899729825</x:v>
      </x:c>
      <x:c r="H102" t="s">
        <x:v>83</x:v>
      </x:c>
      <x:c r="I102" s="6">
        <x:v>19.5153249101213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23.355</x:v>
      </x:c>
      <x:c r="R102" s="8">
        <x:v>166720.334035187</x:v>
      </x:c>
      <x:c r="S102" s="12">
        <x:v>298707.903111482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54466</x:v>
      </x:c>
      <x:c r="B103" s="1">
        <x:v>44277.6696589468</x:v>
      </x:c>
      <x:c r="C103" s="6">
        <x:v>33.659322635</x:v>
      </x:c>
      <x:c r="D103" s="14" t="s">
        <x:v>77</x:v>
      </x:c>
      <x:c r="E103" s="15">
        <x:v>44243.5093649653</x:v>
      </x:c>
      <x:c r="F103" t="s">
        <x:v>82</x:v>
      </x:c>
      <x:c r="G103" s="6">
        <x:v>212.363898107721</x:v>
      </x:c>
      <x:c r="H103" t="s">
        <x:v>83</x:v>
      </x:c>
      <x:c r="I103" s="6">
        <x:v>19.5153249101213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23.358</x:v>
      </x:c>
      <x:c r="R103" s="8">
        <x:v>166738.659586528</x:v>
      </x:c>
      <x:c r="S103" s="12">
        <x:v>298682.050176957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54476</x:v>
      </x:c>
      <x:c r="B104" s="1">
        <x:v>44277.6698901968</x:v>
      </x:c>
      <x:c r="C104" s="6">
        <x:v>33.9922826016667</x:v>
      </x:c>
      <x:c r="D104" s="14" t="s">
        <x:v>77</x:v>
      </x:c>
      <x:c r="E104" s="15">
        <x:v>44243.5093649653</x:v>
      </x:c>
      <x:c r="F104" t="s">
        <x:v>82</x:v>
      </x:c>
      <x:c r="G104" s="6">
        <x:v>212.273932082506</x:v>
      </x:c>
      <x:c r="H104" t="s">
        <x:v>83</x:v>
      </x:c>
      <x:c r="I104" s="6">
        <x:v>19.5153249101213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23.363</x:v>
      </x:c>
      <x:c r="R104" s="8">
        <x:v>166771.26343038</x:v>
      </x:c>
      <x:c r="S104" s="12">
        <x:v>298683.736332922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54486</x:v>
      </x:c>
      <x:c r="B105" s="1">
        <x:v>44277.670121956</x:v>
      </x:c>
      <x:c r="C105" s="6">
        <x:v>34.326039775</x:v>
      </x:c>
      <x:c r="D105" s="14" t="s">
        <x:v>77</x:v>
      </x:c>
      <x:c r="E105" s="15">
        <x:v>44243.5093649653</x:v>
      </x:c>
      <x:c r="F105" t="s">
        <x:v>82</x:v>
      </x:c>
      <x:c r="G105" s="6">
        <x:v>212.086533141576</x:v>
      </x:c>
      <x:c r="H105" t="s">
        <x:v>83</x:v>
      </x:c>
      <x:c r="I105" s="6">
        <x:v>19.533841564516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23.367</x:v>
      </x:c>
      <x:c r="R105" s="8">
        <x:v>166810.815940036</x:v>
      </x:c>
      <x:c r="S105" s="12">
        <x:v>298692.772891134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54496</x:v>
      </x:c>
      <x:c r="B106" s="1">
        <x:v>44277.670353125</x:v>
      </x:c>
      <x:c r="C106" s="6">
        <x:v>34.6589268</x:v>
      </x:c>
      <x:c r="D106" s="14" t="s">
        <x:v>77</x:v>
      </x:c>
      <x:c r="E106" s="15">
        <x:v>44243.5093649653</x:v>
      </x:c>
      <x:c r="F106" t="s">
        <x:v>82</x:v>
      </x:c>
      <x:c r="G106" s="6">
        <x:v>212.089064791345</x:v>
      </x:c>
      <x:c r="H106" t="s">
        <x:v>83</x:v>
      </x:c>
      <x:c r="I106" s="6">
        <x:v>19.5276693350606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23.369</x:v>
      </x:c>
      <x:c r="R106" s="8">
        <x:v>166842.984892527</x:v>
      </x:c>
      <x:c r="S106" s="12">
        <x:v>298687.795738956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54506</x:v>
      </x:c>
      <x:c r="B107" s="1">
        <x:v>44277.6705845255</x:v>
      </x:c>
      <x:c r="C107" s="6">
        <x:v>34.9921524283333</x:v>
      </x:c>
      <x:c r="D107" s="14" t="s">
        <x:v>77</x:v>
      </x:c>
      <x:c r="E107" s="15">
        <x:v>44243.5093649653</x:v>
      </x:c>
      <x:c r="F107" t="s">
        <x:v>82</x:v>
      </x:c>
      <x:c r="G107" s="6">
        <x:v>211.937758181861</x:v>
      </x:c>
      <x:c r="H107" t="s">
        <x:v>83</x:v>
      </x:c>
      <x:c r="I107" s="6">
        <x:v>19.5461860573973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23.371</x:v>
      </x:c>
      <x:c r="R107" s="8">
        <x:v>166874.740681316</x:v>
      </x:c>
      <x:c r="S107" s="12">
        <x:v>298698.046972063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54516</x:v>
      </x:c>
      <x:c r="B108" s="1">
        <x:v>44277.6708165162</x:v>
      </x:c>
      <x:c r="C108" s="6">
        <x:v>35.326199945</x:v>
      </x:c>
      <x:c r="D108" s="14" t="s">
        <x:v>77</x:v>
      </x:c>
      <x:c r="E108" s="15">
        <x:v>44243.5093649653</x:v>
      </x:c>
      <x:c r="F108" t="s">
        <x:v>82</x:v>
      </x:c>
      <x:c r="G108" s="6">
        <x:v>211.881365975338</x:v>
      </x:c>
      <x:c r="H108" t="s">
        <x:v>83</x:v>
      </x:c>
      <x:c r="I108" s="6">
        <x:v>19.5523583208246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23.372</x:v>
      </x:c>
      <x:c r="R108" s="8">
        <x:v>166891.804066082</x:v>
      </x:c>
      <x:c r="S108" s="12">
        <x:v>298695.572705032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54526</x:v>
      </x:c>
      <x:c r="B109" s="1">
        <x:v>44277.6710476852</x:v>
      </x:c>
      <x:c r="C109" s="6">
        <x:v>35.6590640916667</x:v>
      </x:c>
      <x:c r="D109" s="14" t="s">
        <x:v>77</x:v>
      </x:c>
      <x:c r="E109" s="15">
        <x:v>44243.5093649653</x:v>
      </x:c>
      <x:c r="F109" t="s">
        <x:v>82</x:v>
      </x:c>
      <x:c r="G109" s="6">
        <x:v>211.753214615066</x:v>
      </x:c>
      <x:c r="H109" t="s">
        <x:v>83</x:v>
      </x:c>
      <x:c r="I109" s="6">
        <x:v>19.5585305955756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23.377</x:v>
      </x:c>
      <x:c r="R109" s="8">
        <x:v>166917.516755737</x:v>
      </x:c>
      <x:c r="S109" s="12">
        <x:v>298706.682450933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54536</x:v>
      </x:c>
      <x:c r="B110" s="1">
        <x:v>44277.6712790509</x:v>
      </x:c>
      <x:c r="C110" s="6">
        <x:v>35.9922372366667</x:v>
      </x:c>
      <x:c r="D110" s="14" t="s">
        <x:v>77</x:v>
      </x:c>
      <x:c r="E110" s="15">
        <x:v>44243.5093649653</x:v>
      </x:c>
      <x:c r="F110" t="s">
        <x:v>82</x:v>
      </x:c>
      <x:c r="G110" s="6">
        <x:v>211.717337501852</x:v>
      </x:c>
      <x:c r="H110" t="s">
        <x:v>83</x:v>
      </x:c>
      <x:c r="I110" s="6">
        <x:v>19.5585305955756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23.379</x:v>
      </x:c>
      <x:c r="R110" s="8">
        <x:v>166941.301600824</x:v>
      </x:c>
      <x:c r="S110" s="12">
        <x:v>298709.617620833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54546</x:v>
      </x:c>
      <x:c r="B111" s="1">
        <x:v>44277.6715104977</x:v>
      </x:c>
      <x:c r="C111" s="6">
        <x:v>36.3255288616667</x:v>
      </x:c>
      <x:c r="D111" s="14" t="s">
        <x:v>77</x:v>
      </x:c>
      <x:c r="E111" s="15">
        <x:v>44243.5093649653</x:v>
      </x:c>
      <x:c r="F111" t="s">
        <x:v>82</x:v>
      </x:c>
      <x:c r="G111" s="6">
        <x:v>211.533006763276</x:v>
      </x:c>
      <x:c r="H111" t="s">
        <x:v>83</x:v>
      </x:c>
      <x:c r="I111" s="6">
        <x:v>19.5708751790498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23.385</x:v>
      </x:c>
      <x:c r="R111" s="8">
        <x:v>166981.563656379</x:v>
      </x:c>
      <x:c r="S111" s="12">
        <x:v>298697.069355007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54556</x:v>
      </x:c>
      <x:c r="B112" s="1">
        <x:v>44277.6717420486</x:v>
      </x:c>
      <x:c r="C112" s="6">
        <x:v>36.65897837</x:v>
      </x:c>
      <x:c r="D112" s="14" t="s">
        <x:v>77</x:v>
      </x:c>
      <x:c r="E112" s="15">
        <x:v>44243.5093649653</x:v>
      </x:c>
      <x:c r="F112" t="s">
        <x:v>82</x:v>
      </x:c>
      <x:c r="G112" s="6">
        <x:v>211.517614581991</x:v>
      </x:c>
      <x:c r="H112" t="s">
        <x:v>83</x:v>
      </x:c>
      <x:c r="I112" s="6">
        <x:v>19.5647028816502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23.388</x:v>
      </x:c>
      <x:c r="R112" s="8">
        <x:v>167015.541626832</x:v>
      </x:c>
      <x:c r="S112" s="12">
        <x:v>298705.809046849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54566</x:v>
      </x:c>
      <x:c r="B113" s="1">
        <x:v>44277.6719735301</x:v>
      </x:c>
      <x:c r="C113" s="6">
        <x:v>36.9923139716667</x:v>
      </x:c>
      <x:c r="D113" s="14" t="s">
        <x:v>77</x:v>
      </x:c>
      <x:c r="E113" s="15">
        <x:v>44243.5093649653</x:v>
      </x:c>
      <x:c r="F113" t="s">
        <x:v>82</x:v>
      </x:c>
      <x:c r="G113" s="6">
        <x:v>211.366756653358</x:v>
      </x:c>
      <x:c r="H113" t="s">
        <x:v>83</x:v>
      </x:c>
      <x:c r="I113" s="6">
        <x:v>19.5832198078206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23.39</x:v>
      </x:c>
      <x:c r="R113" s="8">
        <x:v>167033.07912057</x:v>
      </x:c>
      <x:c r="S113" s="12">
        <x:v>298706.632005656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54576</x:v>
      </x:c>
      <x:c r="B114" s="1">
        <x:v>44277.6722050116</x:v>
      </x:c>
      <x:c r="C114" s="6">
        <x:v>37.3256262583333</x:v>
      </x:c>
      <x:c r="D114" s="14" t="s">
        <x:v>77</x:v>
      </x:c>
      <x:c r="E114" s="15">
        <x:v>44243.5093649653</x:v>
      </x:c>
      <x:c r="F114" t="s">
        <x:v>82</x:v>
      </x:c>
      <x:c r="G114" s="6">
        <x:v>211.238951550016</x:v>
      </x:c>
      <x:c r="H114" t="s">
        <x:v>83</x:v>
      </x:c>
      <x:c r="I114" s="6">
        <x:v>19.589392139193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23.395</x:v>
      </x:c>
      <x:c r="R114" s="8">
        <x:v>167060.064556587</x:v>
      </x:c>
      <x:c r="S114" s="12">
        <x:v>298698.610392921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54586</x:v>
      </x:c>
      <x:c r="B115" s="1">
        <x:v>44277.6724364583</x:v>
      </x:c>
      <x:c r="C115" s="6">
        <x:v>37.65890578</x:v>
      </x:c>
      <x:c r="D115" s="14" t="s">
        <x:v>77</x:v>
      </x:c>
      <x:c r="E115" s="15">
        <x:v>44243.5093649653</x:v>
      </x:c>
      <x:c r="F115" t="s">
        <x:v>82</x:v>
      </x:c>
      <x:c r="G115" s="6">
        <x:v>211.185285407537</x:v>
      </x:c>
      <x:c r="H115" t="s">
        <x:v>83</x:v>
      </x:c>
      <x:c r="I115" s="6">
        <x:v>19.589392139193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23.398</x:v>
      </x:c>
      <x:c r="R115" s="8">
        <x:v>167088.555914636</x:v>
      </x:c>
      <x:c r="S115" s="12">
        <x:v>298707.772524655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54596</x:v>
      </x:c>
      <x:c r="B116" s="1">
        <x:v>44277.6726683218</x:v>
      </x:c>
      <x:c r="C116" s="6">
        <x:v>37.9927853416667</x:v>
      </x:c>
      <x:c r="D116" s="14" t="s">
        <x:v>77</x:v>
      </x:c>
      <x:c r="E116" s="15">
        <x:v>44243.5093649653</x:v>
      </x:c>
      <x:c r="F116" t="s">
        <x:v>82</x:v>
      </x:c>
      <x:c r="G116" s="6">
        <x:v>211.095878233082</x:v>
      </x:c>
      <x:c r="H116" t="s">
        <x:v>83</x:v>
      </x:c>
      <x:c r="I116" s="6">
        <x:v>19.589392139193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23.403</x:v>
      </x:c>
      <x:c r="R116" s="8">
        <x:v>167138.201911286</x:v>
      </x:c>
      <x:c r="S116" s="12">
        <x:v>298707.890624393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54606</x:v>
      </x:c>
      <x:c r="B117" s="1">
        <x:v>44277.6728998032</x:v>
      </x:c>
      <x:c r="C117" s="6">
        <x:v>38.3261445916667</x:v>
      </x:c>
      <x:c r="D117" s="14" t="s">
        <x:v>77</x:v>
      </x:c>
      <x:c r="E117" s="15">
        <x:v>44243.5093649653</x:v>
      </x:c>
      <x:c r="F117" t="s">
        <x:v>82</x:v>
      </x:c>
      <x:c r="G117" s="6">
        <x:v>211.095878233082</x:v>
      </x:c>
      <x:c r="H117" t="s">
        <x:v>83</x:v>
      </x:c>
      <x:c r="I117" s="6">
        <x:v>19.589392139193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23.403</x:v>
      </x:c>
      <x:c r="R117" s="8">
        <x:v>167157.462950911</x:v>
      </x:c>
      <x:c r="S117" s="12">
        <x:v>298693.049096506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54616</x:v>
      </x:c>
      <x:c r="B118" s="1">
        <x:v>44277.6731310532</x:v>
      </x:c>
      <x:c r="C118" s="6">
        <x:v>38.6591537683333</x:v>
      </x:c>
      <x:c r="D118" s="14" t="s">
        <x:v>77</x:v>
      </x:c>
      <x:c r="E118" s="15">
        <x:v>44243.5093649653</x:v>
      </x:c>
      <x:c r="F118" t="s">
        <x:v>82</x:v>
      </x:c>
      <x:c r="G118" s="6">
        <x:v>210.930008050748</x:v>
      </x:c>
      <x:c r="H118" t="s">
        <x:v>83</x:v>
      </x:c>
      <x:c r="I118" s="6">
        <x:v>19.6017368359098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23.408</x:v>
      </x:c>
      <x:c r="R118" s="8">
        <x:v>167184.599384616</x:v>
      </x:c>
      <x:c r="S118" s="12">
        <x:v>298691.245339149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54626</x:v>
      </x:c>
      <x:c r="B119" s="1">
        <x:v>44277.6733626968</x:v>
      </x:c>
      <x:c r="C119" s="6">
        <x:v>38.9926760916667</x:v>
      </x:c>
      <x:c r="D119" s="14" t="s">
        <x:v>77</x:v>
      </x:c>
      <x:c r="E119" s="15">
        <x:v>44243.5093649653</x:v>
      </x:c>
      <x:c r="F119" t="s">
        <x:v>82</x:v>
      </x:c>
      <x:c r="G119" s="6">
        <x:v>210.89681415972</x:v>
      </x:c>
      <x:c r="H119" t="s">
        <x:v>83</x:v>
      </x:c>
      <x:c r="I119" s="6">
        <x:v>19.5955644818891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23.412</x:v>
      </x:c>
      <x:c r="R119" s="8">
        <x:v>167214.839231824</x:v>
      </x:c>
      <x:c r="S119" s="12">
        <x:v>298691.277240834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54636</x:v>
      </x:c>
      <x:c r="B120" s="1">
        <x:v>44277.6735937847</x:v>
      </x:c>
      <x:c r="C120" s="6">
        <x:v>39.3254469166667</x:v>
      </x:c>
      <x:c r="D120" s="14" t="s">
        <x:v>77</x:v>
      </x:c>
      <x:c r="E120" s="15">
        <x:v>44243.5093649653</x:v>
      </x:c>
      <x:c r="F120" t="s">
        <x:v>82</x:v>
      </x:c>
      <x:c r="G120" s="6">
        <x:v>210.748959605028</x:v>
      </x:c>
      <x:c r="H120" t="s">
        <x:v>83</x:v>
      </x:c>
      <x:c r="I120" s="6">
        <x:v>19.6079092012551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23.416</x:v>
      </x:c>
      <x:c r="R120" s="8">
        <x:v>167245.24346637</x:v>
      </x:c>
      <x:c r="S120" s="12">
        <x:v>298700.158240896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54646</x:v>
      </x:c>
      <x:c r="B121" s="1">
        <x:v>44277.6738253125</x:v>
      </x:c>
      <x:c r="C121" s="6">
        <x:v>39.6588706916667</x:v>
      </x:c>
      <x:c r="D121" s="14" t="s">
        <x:v>77</x:v>
      </x:c>
      <x:c r="E121" s="15">
        <x:v>44243.5093649653</x:v>
      </x:c>
      <x:c r="F121" t="s">
        <x:v>82</x:v>
      </x:c>
      <x:c r="G121" s="6">
        <x:v>210.7871751885</x:v>
      </x:c>
      <x:c r="H121" t="s">
        <x:v>83</x:v>
      </x:c>
      <x:c r="I121" s="6">
        <x:v>19.6017368359098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23.416</x:v>
      </x:c>
      <x:c r="R121" s="8">
        <x:v>167262.230788486</x:v>
      </x:c>
      <x:c r="S121" s="12">
        <x:v>298711.416425588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54656</x:v>
      </x:c>
      <x:c r="B122" s="1">
        <x:v>44277.6740572569</x:v>
      </x:c>
      <x:c r="C122" s="6">
        <x:v>39.9928912533333</x:v>
      </x:c>
      <x:c r="D122" s="14" t="s">
        <x:v>77</x:v>
      </x:c>
      <x:c r="E122" s="15">
        <x:v>44243.5093649653</x:v>
      </x:c>
      <x:c r="F122" t="s">
        <x:v>82</x:v>
      </x:c>
      <x:c r="G122" s="6">
        <x:v>210.713275958632</x:v>
      </x:c>
      <x:c r="H122" t="s">
        <x:v>83</x:v>
      </x:c>
      <x:c r="I122" s="6">
        <x:v>19.6079092012551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23.418</x:v>
      </x:c>
      <x:c r="R122" s="8">
        <x:v>167291.934492612</x:v>
      </x:c>
      <x:c r="S122" s="12">
        <x:v>298706.531564913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54666</x:v>
      </x:c>
      <x:c r="B123" s="1">
        <x:v>44277.6742883102</x:v>
      </x:c>
      <x:c r="C123" s="6">
        <x:v>40.3255999216667</x:v>
      </x:c>
      <x:c r="D123" s="14" t="s">
        <x:v>77</x:v>
      </x:c>
      <x:c r="E123" s="15">
        <x:v>44243.5093649653</x:v>
      </x:c>
      <x:c r="F123" t="s">
        <x:v>82</x:v>
      </x:c>
      <x:c r="G123" s="6">
        <x:v>210.568087253525</x:v>
      </x:c>
      <x:c r="H123" t="s">
        <x:v>83</x:v>
      </x:c>
      <x:c r="I123" s="6">
        <x:v>19.6140815779249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23.424</x:v>
      </x:c>
      <x:c r="R123" s="8">
        <x:v>167331.098691725</x:v>
      </x:c>
      <x:c r="S123" s="12">
        <x:v>298717.520051971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54676</x:v>
      </x:c>
      <x:c r="B124" s="1">
        <x:v>44277.6745197106</x:v>
      </x:c>
      <x:c r="C124" s="6">
        <x:v>40.6588135333333</x:v>
      </x:c>
      <x:c r="D124" s="14" t="s">
        <x:v>77</x:v>
      </x:c>
      <x:c r="E124" s="15">
        <x:v>44243.5093649653</x:v>
      </x:c>
      <x:c r="F124" t="s">
        <x:v>82</x:v>
      </x:c>
      <x:c r="G124" s="6">
        <x:v>210.532439027956</x:v>
      </x:c>
      <x:c r="H124" t="s">
        <x:v>83</x:v>
      </x:c>
      <x:c r="I124" s="6">
        <x:v>19.6140815779249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23.426</x:v>
      </x:c>
      <x:c r="R124" s="8">
        <x:v>167349.655356763</x:v>
      </x:c>
      <x:c r="S124" s="12">
        <x:v>298708.351960149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54686</x:v>
      </x:c>
      <x:c r="B125" s="1">
        <x:v>44277.6747516551</x:v>
      </x:c>
      <x:c r="C125" s="6">
        <x:v>40.99279804</x:v>
      </x:c>
      <x:c r="D125" s="14" t="s">
        <x:v>77</x:v>
      </x:c>
      <x:c r="E125" s="15">
        <x:v>44243.5093649653</x:v>
      </x:c>
      <x:c r="F125" t="s">
        <x:v>82</x:v>
      </x:c>
      <x:c r="G125" s="6">
        <x:v>210.478980276101</x:v>
      </x:c>
      <x:c r="H125" t="s">
        <x:v>83</x:v>
      </x:c>
      <x:c r="I125" s="6">
        <x:v>19.6140815779249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23.429</x:v>
      </x:c>
      <x:c r="R125" s="8">
        <x:v>167371.046770683</x:v>
      </x:c>
      <x:c r="S125" s="12">
        <x:v>298716.227007634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54696</x:v>
      </x:c>
      <x:c r="B126" s="1">
        <x:v>44277.6749829051</x:v>
      </x:c>
      <x:c r="C126" s="6">
        <x:v>41.3258031983333</x:v>
      </x:c>
      <x:c r="D126" s="14" t="s">
        <x:v>77</x:v>
      </x:c>
      <x:c r="E126" s="15">
        <x:v>44243.5093649653</x:v>
      </x:c>
      <x:c r="F126" t="s">
        <x:v>82</x:v>
      </x:c>
      <x:c r="G126" s="6">
        <x:v>210.387390783036</x:v>
      </x:c>
      <x:c r="H126" t="s">
        <x:v>83</x:v>
      </x:c>
      <x:c r="I126" s="6">
        <x:v>19.6202539659193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23.432</x:v>
      </x:c>
      <x:c r="R126" s="8">
        <x:v>167370.20416675</x:v>
      </x:c>
      <x:c r="S126" s="12">
        <x:v>298711.493756542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54706</x:v>
      </x:c>
      <x:c r="B127" s="1">
        <x:v>44277.6752142361</x:v>
      </x:c>
      <x:c r="C127" s="6">
        <x:v>41.6589186816667</x:v>
      </x:c>
      <x:c r="D127" s="14" t="s">
        <x:v>77</x:v>
      </x:c>
      <x:c r="E127" s="15">
        <x:v>44243.5093649653</x:v>
      </x:c>
      <x:c r="F127" t="s">
        <x:v>82</x:v>
      </x:c>
      <x:c r="G127" s="6">
        <x:v>210.35177793424</x:v>
      </x:c>
      <x:c r="H127" t="s">
        <x:v>83</x:v>
      </x:c>
      <x:c r="I127" s="6">
        <x:v>19.6202539659193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23.434</x:v>
      </x:c>
      <x:c r="R127" s="8">
        <x:v>167417.23739961</x:v>
      </x:c>
      <x:c r="S127" s="12">
        <x:v>298724.849848464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54716</x:v>
      </x:c>
      <x:c r="B128" s="1">
        <x:v>44277.6754460648</x:v>
      </x:c>
      <x:c r="C128" s="6">
        <x:v>41.9927733033333</x:v>
      </x:c>
      <x:c r="D128" s="14" t="s">
        <x:v>77</x:v>
      </x:c>
      <x:c r="E128" s="15">
        <x:v>44243.5093649653</x:v>
      </x:c>
      <x:c r="F128" t="s">
        <x:v>82</x:v>
      </x:c>
      <x:c r="G128" s="6">
        <x:v>210.407727291186</x:v>
      </x:c>
      <x:c r="H128" t="s">
        <x:v>83</x:v>
      </x:c>
      <x:c r="I128" s="6">
        <x:v>19.6140815779249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23.433</x:v>
      </x:c>
      <x:c r="R128" s="8">
        <x:v>167438.832906141</x:v>
      </x:c>
      <x:c r="S128" s="12">
        <x:v>298715.926738497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54726</x:v>
      </x:c>
      <x:c r="B129" s="1">
        <x:v>44277.6756772338</x:v>
      </x:c>
      <x:c r="C129" s="6">
        <x:v>42.3256442383333</x:v>
      </x:c>
      <x:c r="D129" s="14" t="s">
        <x:v>77</x:v>
      </x:c>
      <x:c r="E129" s="15">
        <x:v>44243.5093649653</x:v>
      </x:c>
      <x:c r="F129" t="s">
        <x:v>82</x:v>
      </x:c>
      <x:c r="G129" s="6">
        <x:v>210.356838232673</x:v>
      </x:c>
      <x:c r="H129" t="s">
        <x:v>83</x:v>
      </x:c>
      <x:c r="I129" s="6">
        <x:v>19.6079092012551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23.438</x:v>
      </x:c>
      <x:c r="R129" s="8">
        <x:v>167473.852998981</x:v>
      </x:c>
      <x:c r="S129" s="12">
        <x:v>298724.742516957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54736</x:v>
      </x:c>
      <x:c r="B130" s="1">
        <x:v>44277.6759090625</x:v>
      </x:c>
      <x:c r="C130" s="6">
        <x:v>42.6594953933333</x:v>
      </x:c>
      <x:c r="D130" s="14" t="s">
        <x:v>77</x:v>
      </x:c>
      <x:c r="E130" s="15">
        <x:v>44243.5093649653</x:v>
      </x:c>
      <x:c r="F130" t="s">
        <x:v>82</x:v>
      </x:c>
      <x:c r="G130" s="6">
        <x:v>210.145654626235</x:v>
      </x:c>
      <x:c r="H130" t="s">
        <x:v>83</x:v>
      </x:c>
      <x:c r="I130" s="6">
        <x:v>19.6140815779249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23.448</x:v>
      </x:c>
      <x:c r="R130" s="8">
        <x:v>167505.519210696</x:v>
      </x:c>
      <x:c r="S130" s="12">
        <x:v>298715.41635761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54746</x:v>
      </x:c>
      <x:c r="B131" s="1">
        <x:v>44277.6761403588</x:v>
      </x:c>
      <x:c r="C131" s="6">
        <x:v>42.9925544216667</x:v>
      </x:c>
      <x:c r="D131" s="14" t="s">
        <x:v>77</x:v>
      </x:c>
      <x:c r="E131" s="15">
        <x:v>44243.5093649653</x:v>
      </x:c>
      <x:c r="F131" t="s">
        <x:v>82</x:v>
      </x:c>
      <x:c r="G131" s="6">
        <x:v>210.031587724442</x:v>
      </x:c>
      <x:c r="H131" t="s">
        <x:v>83</x:v>
      </x:c>
      <x:c r="I131" s="6">
        <x:v>19.6202539659193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23.452</x:v>
      </x:c>
      <x:c r="R131" s="8">
        <x:v>167538.544740709</x:v>
      </x:c>
      <x:c r="S131" s="12">
        <x:v>298735.150627084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54756</x:v>
      </x:c>
      <x:c r="B132" s="1">
        <x:v>44277.6763720718</x:v>
      </x:c>
      <x:c r="C132" s="6">
        <x:v>43.3262144083333</x:v>
      </x:c>
      <x:c r="D132" s="14" t="s">
        <x:v>77</x:v>
      </x:c>
      <x:c r="E132" s="15">
        <x:v>44243.5093649653</x:v>
      </x:c>
      <x:c r="F132" t="s">
        <x:v>82</x:v>
      </x:c>
      <x:c r="G132" s="6">
        <x:v>209.960513805559</x:v>
      </x:c>
      <x:c r="H132" t="s">
        <x:v>83</x:v>
      </x:c>
      <x:c r="I132" s="6">
        <x:v>19.6202539659193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23.456</x:v>
      </x:c>
      <x:c r="R132" s="8">
        <x:v>167572.17134893</x:v>
      </x:c>
      <x:c r="S132" s="12">
        <x:v>298736.844433632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54766</x:v>
      </x:c>
      <x:c r="B133" s="1">
        <x:v>44277.6766033218</x:v>
      </x:c>
      <x:c r="C133" s="6">
        <x:v>43.6592069716667</x:v>
      </x:c>
      <x:c r="D133" s="14" t="s">
        <x:v>77</x:v>
      </x:c>
      <x:c r="E133" s="15">
        <x:v>44243.5093649653</x:v>
      </x:c>
      <x:c r="F133" t="s">
        <x:v>82</x:v>
      </x:c>
      <x:c r="G133" s="6">
        <x:v>209.978279579012</x:v>
      </x:c>
      <x:c r="H133" t="s">
        <x:v>83</x:v>
      </x:c>
      <x:c r="I133" s="6">
        <x:v>19.6202539659193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23.455</x:v>
      </x:c>
      <x:c r="R133" s="8">
        <x:v>167597.175449237</x:v>
      </x:c>
      <x:c r="S133" s="12">
        <x:v>298723.004327323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54776</x:v>
      </x:c>
      <x:c r="B134" s="1">
        <x:v>44277.6768349537</x:v>
      </x:c>
      <x:c r="C134" s="6">
        <x:v>43.9927455266667</x:v>
      </x:c>
      <x:c r="D134" s="14" t="s">
        <x:v>77</x:v>
      </x:c>
      <x:c r="E134" s="15">
        <x:v>44243.5093649653</x:v>
      </x:c>
      <x:c r="F134" t="s">
        <x:v>82</x:v>
      </x:c>
      <x:c r="G134" s="6">
        <x:v>209.866641443975</x:v>
      </x:c>
      <x:c r="H134" t="s">
        <x:v>83</x:v>
      </x:c>
      <x:c r="I134" s="6">
        <x:v>19.6325987758828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23.457</x:v>
      </x:c>
      <x:c r="R134" s="8">
        <x:v>167611.906184796</x:v>
      </x:c>
      <x:c r="S134" s="12">
        <x:v>298731.117339885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54786</x:v>
      </x:c>
      <x:c r="B135" s="1">
        <x:v>44277.677066088</x:v>
      </x:c>
      <x:c r="C135" s="6">
        <x:v>44.325582905</x:v>
      </x:c>
      <x:c r="D135" s="14" t="s">
        <x:v>77</x:v>
      </x:c>
      <x:c r="E135" s="15">
        <x:v>44243.5093649653</x:v>
      </x:c>
      <x:c r="F135" t="s">
        <x:v>82</x:v>
      </x:c>
      <x:c r="G135" s="6">
        <x:v>209.815914501996</x:v>
      </x:c>
      <x:c r="H135" t="s">
        <x:v>83</x:v>
      </x:c>
      <x:c r="I135" s="6">
        <x:v>19.6264263652383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23.462</x:v>
      </x:c>
      <x:c r="R135" s="8">
        <x:v>167638.106178773</x:v>
      </x:c>
      <x:c r="S135" s="12">
        <x:v>298730.95189625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54796</x:v>
      </x:c>
      <x:c r="B136" s="1">
        <x:v>44277.6772978819</x:v>
      </x:c>
      <x:c r="C136" s="6">
        <x:v>44.659362435</x:v>
      </x:c>
      <x:c r="D136" s="14" t="s">
        <x:v>77</x:v>
      </x:c>
      <x:c r="E136" s="15">
        <x:v>44243.5093649653</x:v>
      </x:c>
      <x:c r="F136" t="s">
        <x:v>82</x:v>
      </x:c>
      <x:c r="G136" s="6">
        <x:v>209.762670023359</x:v>
      </x:c>
      <x:c r="H136" t="s">
        <x:v>83</x:v>
      </x:c>
      <x:c r="I136" s="6">
        <x:v>19.6264263652383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23.465</x:v>
      </x:c>
      <x:c r="R136" s="8">
        <x:v>167666.815757744</x:v>
      </x:c>
      <x:c r="S136" s="12">
        <x:v>298727.548387843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54806</x:v>
      </x:c>
      <x:c r="B137" s="1">
        <x:v>44277.6775291319</x:v>
      </x:c>
      <x:c r="C137" s="6">
        <x:v>44.9923368016667</x:v>
      </x:c>
      <x:c r="D137" s="14" t="s">
        <x:v>77</x:v>
      </x:c>
      <x:c r="E137" s="15">
        <x:v>44243.5093649653</x:v>
      </x:c>
      <x:c r="F137" t="s">
        <x:v>82</x:v>
      </x:c>
      <x:c r="G137" s="6">
        <x:v>209.689164719525</x:v>
      </x:c>
      <x:c r="H137" t="s">
        <x:v>83</x:v>
      </x:c>
      <x:c r="I137" s="6">
        <x:v>19.6325987758828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23.467</x:v>
      </x:c>
      <x:c r="R137" s="8">
        <x:v>167694.81448246</x:v>
      </x:c>
      <x:c r="S137" s="12">
        <x:v>298722.072933002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54816</x:v>
      </x:c>
      <x:c r="B138" s="1">
        <x:v>44277.6777609606</x:v>
      </x:c>
      <x:c r="C138" s="6">
        <x:v>45.3261954883333</x:v>
      </x:c>
      <x:c r="D138" s="14" t="s">
        <x:v>77</x:v>
      </x:c>
      <x:c r="E138" s="15">
        <x:v>44243.5093649653</x:v>
      </x:c>
      <x:c r="F138" t="s">
        <x:v>82</x:v>
      </x:c>
      <x:c r="G138" s="6">
        <x:v>209.661090531172</x:v>
      </x:c>
      <x:c r="H138" t="s">
        <x:v>83</x:v>
      </x:c>
      <x:c r="I138" s="6">
        <x:v>19.6264263652383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23.471</x:v>
      </x:c>
      <x:c r="R138" s="8">
        <x:v>167713.11767921</x:v>
      </x:c>
      <x:c r="S138" s="12">
        <x:v>298728.924043987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54826</x:v>
      </x:c>
      <x:c r="B139" s="1">
        <x:v>44277.6779921296</x:v>
      </x:c>
      <x:c r="C139" s="6">
        <x:v>45.6590668083333</x:v>
      </x:c>
      <x:c r="D139" s="14" t="s">
        <x:v>77</x:v>
      </x:c>
      <x:c r="E139" s="15">
        <x:v>44243.5093649653</x:v>
      </x:c>
      <x:c r="F139" t="s">
        <x:v>82</x:v>
      </x:c>
      <x:c r="G139" s="6">
        <x:v>209.607893431009</x:v>
      </x:c>
      <x:c r="H139" t="s">
        <x:v>83</x:v>
      </x:c>
      <x:c r="I139" s="6">
        <x:v>19.6264263652383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23.474</x:v>
      </x:c>
      <x:c r="R139" s="8">
        <x:v>167734.394464892</x:v>
      </x:c>
      <x:c r="S139" s="12">
        <x:v>298715.891779417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54836</x:v>
      </x:c>
      <x:c r="B140" s="1">
        <x:v>44277.6782239583</x:v>
      </x:c>
      <x:c r="C140" s="6">
        <x:v>45.99292353</x:v>
      </x:c>
      <x:c r="D140" s="14" t="s">
        <x:v>77</x:v>
      </x:c>
      <x:c r="E140" s="15">
        <x:v>44243.5093649653</x:v>
      </x:c>
      <x:c r="F140" t="s">
        <x:v>82</x:v>
      </x:c>
      <x:c r="G140" s="6">
        <x:v>209.572437692887</x:v>
      </x:c>
      <x:c r="H140" t="s">
        <x:v>83</x:v>
      </x:c>
      <x:c r="I140" s="6">
        <x:v>19.6264263652383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23.476</x:v>
      </x:c>
      <x:c r="R140" s="8">
        <x:v>167772.133365547</x:v>
      </x:c>
      <x:c r="S140" s="12">
        <x:v>298704.151678204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54846</x:v>
      </x:c>
      <x:c r="B141" s="1">
        <x:v>44277.6784553241</x:v>
      </x:c>
      <x:c r="C141" s="6">
        <x:v>46.326074305</x:v>
      </x:c>
      <x:c r="D141" s="14" t="s">
        <x:v>77</x:v>
      </x:c>
      <x:c r="E141" s="15">
        <x:v>44243.5093649653</x:v>
      </x:c>
      <x:c r="F141" t="s">
        <x:v>82</x:v>
      </x:c>
      <x:c r="G141" s="6">
        <x:v>209.463572259648</x:v>
      </x:c>
      <x:c r="H141" t="s">
        <x:v>83</x:v>
      </x:c>
      <x:c r="I141" s="6">
        <x:v>19.6325987758828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23.48</x:v>
      </x:c>
      <x:c r="R141" s="8">
        <x:v>167804.218905833</x:v>
      </x:c>
      <x:c r="S141" s="12">
        <x:v>298706.064270614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54856</x:v>
      </x:c>
      <x:c r="B142" s="1">
        <x:v>44277.6786865741</x:v>
      </x:c>
      <x:c r="C142" s="6">
        <x:v>46.6590703483333</x:v>
      </x:c>
      <x:c r="D142" s="14" t="s">
        <x:v>77</x:v>
      </x:c>
      <x:c r="E142" s="15">
        <x:v>44243.5093649653</x:v>
      </x:c>
      <x:c r="F142" t="s">
        <x:v>82</x:v>
      </x:c>
      <x:c r="G142" s="6">
        <x:v>209.392723859504</x:v>
      </x:c>
      <x:c r="H142" t="s">
        <x:v>83</x:v>
      </x:c>
      <x:c r="I142" s="6">
        <x:v>19.6325987758828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23.484</x:v>
      </x:c>
      <x:c r="R142" s="8">
        <x:v>167836.310290594</x:v>
      </x:c>
      <x:c r="S142" s="12">
        <x:v>298712.022555076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54866</x:v>
      </x:c>
      <x:c r="B143" s="1">
        <x:v>44277.6789179051</x:v>
      </x:c>
      <x:c r="C143" s="6">
        <x:v>46.992204605</x:v>
      </x:c>
      <x:c r="D143" s="14" t="s">
        <x:v>77</x:v>
      </x:c>
      <x:c r="E143" s="15">
        <x:v>44243.5093649653</x:v>
      </x:c>
      <x:c r="F143" t="s">
        <x:v>82</x:v>
      </x:c>
      <x:c r="G143" s="6">
        <x:v>209.339606420006</x:v>
      </x:c>
      <x:c r="H143" t="s">
        <x:v>83</x:v>
      </x:c>
      <x:c r="I143" s="6">
        <x:v>19.6325987758828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23.487</x:v>
      </x:c>
      <x:c r="R143" s="8">
        <x:v>167846.318235471</x:v>
      </x:c>
      <x:c r="S143" s="12">
        <x:v>298694.202545017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54876</x:v>
      </x:c>
      <x:c r="B144" s="1">
        <x:v>44277.6791497338</x:v>
      </x:c>
      <x:c r="C144" s="6">
        <x:v>47.3260358716667</x:v>
      </x:c>
      <x:c r="D144" s="14" t="s">
        <x:v>77</x:v>
      </x:c>
      <x:c r="E144" s="15">
        <x:v>44243.5093649653</x:v>
      </x:c>
      <x:c r="F144" t="s">
        <x:v>82</x:v>
      </x:c>
      <x:c r="G144" s="6">
        <x:v>209.228335700296</x:v>
      </x:c>
      <x:c r="H144" t="s">
        <x:v>83</x:v>
      </x:c>
      <x:c r="I144" s="6">
        <x:v>19.6449436311459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23.489</x:v>
      </x:c>
      <x:c r="R144" s="8">
        <x:v>167878.902517905</x:v>
      </x:c>
      <x:c r="S144" s="12">
        <x:v>298719.089048156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54886</x:v>
      </x:c>
      <x:c r="B145" s="1">
        <x:v>44277.6793809028</x:v>
      </x:c>
      <x:c r="C145" s="6">
        <x:v>47.6589067683333</x:v>
      </x:c>
      <x:c r="D145" s="14" t="s">
        <x:v>77</x:v>
      </x:c>
      <x:c r="E145" s="15">
        <x:v>44243.5093649653</x:v>
      </x:c>
      <x:c r="F145" t="s">
        <x:v>82</x:v>
      </x:c>
      <x:c r="G145" s="6">
        <x:v>209.213184483581</x:v>
      </x:c>
      <x:c r="H145" t="s">
        <x:v>83</x:v>
      </x:c>
      <x:c r="I145" s="6">
        <x:v>19.6387711978514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23.492</x:v>
      </x:c>
      <x:c r="R145" s="8">
        <x:v>167896.866184416</x:v>
      </x:c>
      <x:c r="S145" s="12">
        <x:v>298716.930110352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54896</x:v>
      </x:c>
      <x:c r="B146" s="1">
        <x:v>44277.6796127662</x:v>
      </x:c>
      <x:c r="C146" s="6">
        <x:v>47.9928235616667</x:v>
      </x:c>
      <x:c r="D146" s="14" t="s">
        <x:v>77</x:v>
      </x:c>
      <x:c r="E146" s="15">
        <x:v>44243.5093649653</x:v>
      </x:c>
      <x:c r="F146" t="s">
        <x:v>82</x:v>
      </x:c>
      <x:c r="G146" s="6">
        <x:v>209.182898934015</x:v>
      </x:c>
      <x:c r="H146" t="s">
        <x:v>83</x:v>
      </x:c>
      <x:c r="I146" s="6">
        <x:v>19.6264263652383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23.498</x:v>
      </x:c>
      <x:c r="R146" s="8">
        <x:v>167938.834675004</x:v>
      </x:c>
      <x:c r="S146" s="12">
        <x:v>298713.903398118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54906</x:v>
      </x:c>
      <x:c r="B147" s="1">
        <x:v>44277.6798439005</x:v>
      </x:c>
      <x:c r="C147" s="6">
        <x:v>48.3256373266667</x:v>
      </x:c>
      <x:c r="D147" s="14" t="s">
        <x:v>77</x:v>
      </x:c>
      <x:c r="E147" s="15">
        <x:v>44243.5093649653</x:v>
      </x:c>
      <x:c r="F147" t="s">
        <x:v>82</x:v>
      </x:c>
      <x:c r="G147" s="6">
        <x:v>209.127298182482</x:v>
      </x:c>
      <x:c r="H147" t="s">
        <x:v>83</x:v>
      </x:c>
      <x:c r="I147" s="6">
        <x:v>19.6325987758828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23.499</x:v>
      </x:c>
      <x:c r="R147" s="8">
        <x:v>167965.620690217</x:v>
      </x:c>
      <x:c r="S147" s="12">
        <x:v>298724.542535849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54916</x:v>
      </x:c>
      <x:c r="B148" s="1">
        <x:v>44277.6800757755</x:v>
      </x:c>
      <x:c r="C148" s="6">
        <x:v>48.6595219533333</x:v>
      </x:c>
      <x:c r="D148" s="14" t="s">
        <x:v>77</x:v>
      </x:c>
      <x:c r="E148" s="15">
        <x:v>44243.5093649653</x:v>
      </x:c>
      <x:c r="F148" t="s">
        <x:v>82</x:v>
      </x:c>
      <x:c r="G148" s="6">
        <x:v>209.112167018921</x:v>
      </x:c>
      <x:c r="H148" t="s">
        <x:v>83</x:v>
      </x:c>
      <x:c r="I148" s="6">
        <x:v>19.6264263652383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23.502</x:v>
      </x:c>
      <x:c r="R148" s="8">
        <x:v>168013.647242245</x:v>
      </x:c>
      <x:c r="S148" s="12">
        <x:v>298713.590780636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54926</x:v>
      </x:c>
      <x:c r="B149" s="1">
        <x:v>44277.6803069097</x:v>
      </x:c>
      <x:c r="C149" s="6">
        <x:v>48.9923306233333</x:v>
      </x:c>
      <x:c r="D149" s="14" t="s">
        <x:v>77</x:v>
      </x:c>
      <x:c r="E149" s="15">
        <x:v>44243.5093649653</x:v>
      </x:c>
      <x:c r="F149" t="s">
        <x:v>82</x:v>
      </x:c>
      <x:c r="G149" s="6">
        <x:v>208.970789189295</x:v>
      </x:c>
      <x:c r="H149" t="s">
        <x:v>83</x:v>
      </x:c>
      <x:c r="I149" s="6">
        <x:v>19.6264263652383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23.51</x:v>
      </x:c>
      <x:c r="R149" s="8">
        <x:v>168045.78622592</x:v>
      </x:c>
      <x:c r="S149" s="12">
        <x:v>298729.238620223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54936</x:v>
      </x:c>
      <x:c r="B150" s="1">
        <x:v>44277.6805386921</x:v>
      </x:c>
      <x:c r="C150" s="6">
        <x:v>49.3261587533333</x:v>
      </x:c>
      <x:c r="D150" s="14" t="s">
        <x:v>77</x:v>
      </x:c>
      <x:c r="E150" s="15">
        <x:v>44243.5093649653</x:v>
      </x:c>
      <x:c r="F150" t="s">
        <x:v>82</x:v>
      </x:c>
      <x:c r="G150" s="6">
        <x:v>208.900143242992</x:v>
      </x:c>
      <x:c r="H150" t="s">
        <x:v>83</x:v>
      </x:c>
      <x:c r="I150" s="6">
        <x:v>19.6264263652383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23.514</x:v>
      </x:c>
      <x:c r="R150" s="8">
        <x:v>168097.226651417</x:v>
      </x:c>
      <x:c r="S150" s="12">
        <x:v>298738.487177949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54946</x:v>
      </x:c>
      <x:c r="B151" s="1">
        <x:v>44277.6807699421</x:v>
      </x:c>
      <x:c r="C151" s="6">
        <x:v>49.6591165133333</x:v>
      </x:c>
      <x:c r="D151" s="14" t="s">
        <x:v>77</x:v>
      </x:c>
      <x:c r="E151" s="15">
        <x:v>44243.5093649653</x:v>
      </x:c>
      <x:c r="F151" t="s">
        <x:v>82</x:v>
      </x:c>
      <x:c r="G151" s="6">
        <x:v>208.774024487065</x:v>
      </x:c>
      <x:c r="H151" t="s">
        <x:v>83</x:v>
      </x:c>
      <x:c r="I151" s="6">
        <x:v>19.6325987758828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23.519</x:v>
      </x:c>
      <x:c r="R151" s="8">
        <x:v>168126.686489375</x:v>
      </x:c>
      <x:c r="S151" s="12">
        <x:v>298736.898441713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54956</x:v>
      </x:c>
      <x:c r="B152" s="1">
        <x:v>44277.6810013889</x:v>
      </x:c>
      <x:c r="C152" s="6">
        <x:v>49.9924261633333</x:v>
      </x:c>
      <x:c r="D152" s="14" t="s">
        <x:v>77</x:v>
      </x:c>
      <x:c r="E152" s="15">
        <x:v>44243.5093649653</x:v>
      </x:c>
      <x:c r="F152" t="s">
        <x:v>82</x:v>
      </x:c>
      <x:c r="G152" s="6">
        <x:v>208.688377087732</x:v>
      </x:c>
      <x:c r="H152" t="s">
        <x:v>83</x:v>
      </x:c>
      <x:c r="I152" s="6">
        <x:v>19.6264263652383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23.526</x:v>
      </x:c>
      <x:c r="R152" s="8">
        <x:v>168156.01110304</x:v>
      </x:c>
      <x:c r="S152" s="12">
        <x:v>298719.435616886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54966</x:v>
      </x:c>
      <x:c r="B153" s="1">
        <x:v>44277.6812330671</x:v>
      </x:c>
      <x:c r="C153" s="6">
        <x:v>50.3260404916667</x:v>
      </x:c>
      <x:c r="D153" s="14" t="s">
        <x:v>77</x:v>
      </x:c>
      <x:c r="E153" s="15">
        <x:v>44243.5093649653</x:v>
      </x:c>
      <x:c r="F153" t="s">
        <x:v>82</x:v>
      </x:c>
      <x:c r="G153" s="6">
        <x:v>208.728779459769</x:v>
      </x:c>
      <x:c r="H153" t="s">
        <x:v>83</x:v>
      </x:c>
      <x:c r="I153" s="6">
        <x:v>19.6140815779249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23.528</x:v>
      </x:c>
      <x:c r="R153" s="8">
        <x:v>168192.449179108</x:v>
      </x:c>
      <x:c r="S153" s="12">
        <x:v>298743.68752062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54976</x:v>
      </x:c>
      <x:c r="B154" s="1">
        <x:v>44277.6814643519</x:v>
      </x:c>
      <x:c r="C154" s="6">
        <x:v>50.6590693083333</x:v>
      </x:c>
      <x:c r="D154" s="14" t="s">
        <x:v>77</x:v>
      </x:c>
      <x:c r="E154" s="15">
        <x:v>44243.5093649653</x:v>
      </x:c>
      <x:c r="F154" t="s">
        <x:v>82</x:v>
      </x:c>
      <x:c r="G154" s="6">
        <x:v>208.585155129731</x:v>
      </x:c>
      <x:c r="H154" t="s">
        <x:v>83</x:v>
      </x:c>
      <x:c r="I154" s="6">
        <x:v>19.6202539659193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23.534</x:v>
      </x:c>
      <x:c r="R154" s="8">
        <x:v>168224.631780853</x:v>
      </x:c>
      <x:c r="S154" s="12">
        <x:v>298728.832388392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54986</x:v>
      </x:c>
      <x:c r="B155" s="1">
        <x:v>44277.6816961806</x:v>
      </x:c>
      <x:c r="C155" s="6">
        <x:v>50.99294501</x:v>
      </x:c>
      <x:c r="D155" s="14" t="s">
        <x:v>77</x:v>
      </x:c>
      <x:c r="E155" s="15">
        <x:v>44243.5093649653</x:v>
      </x:c>
      <x:c r="F155" t="s">
        <x:v>82</x:v>
      </x:c>
      <x:c r="G155" s="6">
        <x:v>208.534855977748</x:v>
      </x:c>
      <x:c r="H155" t="s">
        <x:v>83</x:v>
      </x:c>
      <x:c r="I155" s="6">
        <x:v>19.6140815779249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23.539</x:v>
      </x:c>
      <x:c r="R155" s="8">
        <x:v>168257.254438109</x:v>
      </x:c>
      <x:c r="S155" s="12">
        <x:v>298740.209114718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54996</x:v>
      </x:c>
      <x:c r="B156" s="1">
        <x:v>44277.6819273495</x:v>
      </x:c>
      <x:c r="C156" s="6">
        <x:v>51.3258133483333</x:v>
      </x:c>
      <x:c r="D156" s="14" t="s">
        <x:v>77</x:v>
      </x:c>
      <x:c r="E156" s="15">
        <x:v>44243.5093649653</x:v>
      </x:c>
      <x:c r="F156" t="s">
        <x:v>82</x:v>
      </x:c>
      <x:c r="G156" s="6">
        <x:v>208.519809539038</x:v>
      </x:c>
      <x:c r="H156" t="s">
        <x:v>83</x:v>
      </x:c>
      <x:c r="I156" s="6">
        <x:v>19.6079092012551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23.542</x:v>
      </x:c>
      <x:c r="R156" s="8">
        <x:v>168292.071598254</x:v>
      </x:c>
      <x:c r="S156" s="12">
        <x:v>298720.126838924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55006</x:v>
      </x:c>
      <x:c r="B157" s="1">
        <x:v>44277.6821590625</x:v>
      </x:c>
      <x:c r="C157" s="6">
        <x:v>51.6594883383333</x:v>
      </x:c>
      <x:c r="D157" s="14" t="s">
        <x:v>77</x:v>
      </x:c>
      <x:c r="E157" s="15">
        <x:v>44243.5093649653</x:v>
      </x:c>
      <x:c r="F157" t="s">
        <x:v>82</x:v>
      </x:c>
      <x:c r="G157" s="6">
        <x:v>208.378927288045</x:v>
      </x:c>
      <x:c r="H157" t="s">
        <x:v>83</x:v>
      </x:c>
      <x:c r="I157" s="6">
        <x:v>19.6079092012551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23.55</x:v>
      </x:c>
      <x:c r="R157" s="8">
        <x:v>168353.449021636</x:v>
      </x:c>
      <x:c r="S157" s="12">
        <x:v>298747.693687805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55016</x:v>
      </x:c>
      <x:c r="B158" s="1">
        <x:v>44277.6823901968</x:v>
      </x:c>
      <x:c r="C158" s="6">
        <x:v>51.992302475</x:v>
      </x:c>
      <x:c r="D158" s="14" t="s">
        <x:v>77</x:v>
      </x:c>
      <x:c r="E158" s="15">
        <x:v>44243.5093649653</x:v>
      </x:c>
      <x:c r="F158" t="s">
        <x:v>82</x:v>
      </x:c>
      <x:c r="G158" s="6">
        <x:v>208.235580403604</x:v>
      </x:c>
      <x:c r="H158" t="s">
        <x:v>83</x:v>
      </x:c>
      <x:c r="I158" s="6">
        <x:v>19.6140815779249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23.556</x:v>
      </x:c>
      <x:c r="R158" s="8">
        <x:v>168393.133037416</x:v>
      </x:c>
      <x:c r="S158" s="12">
        <x:v>298732.552055672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55026</x:v>
      </x:c>
      <x:c r="B159" s="1">
        <x:v>44277.6826221065</x:v>
      </x:c>
      <x:c r="C159" s="6">
        <x:v>52.3262456166667</x:v>
      </x:c>
      <x:c r="D159" s="14" t="s">
        <x:v>77</x:v>
      </x:c>
      <x:c r="E159" s="15">
        <x:v>44243.5093649653</x:v>
      </x:c>
      <x:c r="F159" t="s">
        <x:v>82</x:v>
      </x:c>
      <x:c r="G159" s="6">
        <x:v>208.147656091406</x:v>
      </x:c>
      <x:c r="H159" t="s">
        <x:v>83</x:v>
      </x:c>
      <x:c r="I159" s="6">
        <x:v>19.6140815779249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23.561</x:v>
      </x:c>
      <x:c r="R159" s="8">
        <x:v>168447.018420679</x:v>
      </x:c>
      <x:c r="S159" s="12">
        <x:v>298732.47386928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55036</x:v>
      </x:c>
      <x:c r="B160" s="1">
        <x:v>44277.6828535532</x:v>
      </x:c>
      <x:c r="C160" s="6">
        <x:v>52.6595483466667</x:v>
      </x:c>
      <x:c r="D160" s="14" t="s">
        <x:v>77</x:v>
      </x:c>
      <x:c r="E160" s="15">
        <x:v>44243.5093649653</x:v>
      </x:c>
      <x:c r="F160" t="s">
        <x:v>82</x:v>
      </x:c>
      <x:c r="G160" s="6">
        <x:v>208.054956297213</x:v>
      </x:c>
      <x:c r="H160" t="s">
        <x:v>83</x:v>
      </x:c>
      <x:c r="I160" s="6">
        <x:v>19.6140815779249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23.566</x:v>
      </x:c>
      <x:c r="R160" s="8">
        <x:v>168476.394425041</x:v>
      </x:c>
      <x:c r="S160" s="12">
        <x:v>298721.319464426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55046</x:v>
      </x:c>
      <x:c r="B161" s="1">
        <x:v>44277.6830847222</x:v>
      </x:c>
      <x:c r="C161" s="6">
        <x:v>52.9923973733333</x:v>
      </x:c>
      <x:c r="D161" s="14" t="s">
        <x:v>77</x:v>
      </x:c>
      <x:c r="E161" s="15">
        <x:v>44243.5093649653</x:v>
      </x:c>
      <x:c r="F161" t="s">
        <x:v>82</x:v>
      </x:c>
      <x:c r="G161" s="6">
        <x:v>207.949218137668</x:v>
      </x:c>
      <x:c r="H161" t="s">
        <x:v>83</x:v>
      </x:c>
      <x:c r="I161" s="6">
        <x:v>19.6264263652383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23.568</x:v>
      </x:c>
      <x:c r="R161" s="8">
        <x:v>168511.042117885</x:v>
      </x:c>
      <x:c r="S161" s="12">
        <x:v>298724.023928934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55056</x:v>
      </x:c>
      <x:c r="B162" s="1">
        <x:v>44277.6833160069</x:v>
      </x:c>
      <x:c r="C162" s="6">
        <x:v>53.3254700716667</x:v>
      </x:c>
      <x:c r="D162" s="14" t="s">
        <x:v>77</x:v>
      </x:c>
      <x:c r="E162" s="15">
        <x:v>44243.5093649653</x:v>
      </x:c>
      <x:c r="F162" t="s">
        <x:v>82</x:v>
      </x:c>
      <x:c r="G162" s="6">
        <x:v>207.86143202692</x:v>
      </x:c>
      <x:c r="H162" t="s">
        <x:v>83</x:v>
      </x:c>
      <x:c r="I162" s="6">
        <x:v>19.6264263652383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23.573</x:v>
      </x:c>
      <x:c r="R162" s="8">
        <x:v>168537.352961238</x:v>
      </x:c>
      <x:c r="S162" s="12">
        <x:v>298719.688546044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55066</x:v>
      </x:c>
      <x:c r="B163" s="1">
        <x:v>44277.6835476852</x:v>
      </x:c>
      <x:c r="C163" s="6">
        <x:v>53.659079665</x:v>
      </x:c>
      <x:c r="D163" s="14" t="s">
        <x:v>77</x:v>
      </x:c>
      <x:c r="E163" s="15">
        <x:v>44243.5093649653</x:v>
      </x:c>
      <x:c r="F163" t="s">
        <x:v>82</x:v>
      </x:c>
      <x:c r="G163" s="6">
        <x:v>207.808781656215</x:v>
      </x:c>
      <x:c r="H163" t="s">
        <x:v>83</x:v>
      </x:c>
      <x:c r="I163" s="6">
        <x:v>19.6264263652383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23.576</x:v>
      </x:c>
      <x:c r="R163" s="8">
        <x:v>168587.544595274</x:v>
      </x:c>
      <x:c r="S163" s="12">
        <x:v>298740.858692958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55076</x:v>
      </x:c>
      <x:c r="B164" s="1">
        <x:v>44277.6837794329</x:v>
      </x:c>
      <x:c r="C164" s="6">
        <x:v>53.9927883483333</x:v>
      </x:c>
      <x:c r="D164" s="14" t="s">
        <x:v>77</x:v>
      </x:c>
      <x:c r="E164" s="15">
        <x:v>44243.5093649653</x:v>
      </x:c>
      <x:c r="F164" t="s">
        <x:v>82</x:v>
      </x:c>
      <x:c r="G164" s="6">
        <x:v>207.816536923476</x:v>
      </x:c>
      <x:c r="H164" t="s">
        <x:v>83</x:v>
      </x:c>
      <x:c r="I164" s="6">
        <x:v>19.6079092012551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23.582</x:v>
      </x:c>
      <x:c r="R164" s="8">
        <x:v>168630.16910333</x:v>
      </x:c>
      <x:c r="S164" s="12">
        <x:v>298747.831361211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55086</x:v>
      </x:c>
      <x:c r="B165" s="1">
        <x:v>44277.6840107986</x:v>
      </x:c>
      <x:c r="C165" s="6">
        <x:v>54.3259730083333</x:v>
      </x:c>
      <x:c r="D165" s="14" t="s">
        <x:v>77</x:v>
      </x:c>
      <x:c r="E165" s="15">
        <x:v>44243.5093649653</x:v>
      </x:c>
      <x:c r="F165" t="s">
        <x:v>82</x:v>
      </x:c>
      <x:c r="G165" s="6">
        <x:v>207.766498295039</x:v>
      </x:c>
      <x:c r="H165" t="s">
        <x:v>83</x:v>
      </x:c>
      <x:c r="I165" s="6">
        <x:v>19.6017368359098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23.587</x:v>
      </x:c>
      <x:c r="R165" s="8">
        <x:v>168654.94022203</x:v>
      </x:c>
      <x:c r="S165" s="12">
        <x:v>298745.095037282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55096</x:v>
      </x:c>
      <x:c r="B166" s="1">
        <x:v>44277.6842421644</x:v>
      </x:c>
      <x:c r="C166" s="6">
        <x:v>54.659156035</x:v>
      </x:c>
      <x:c r="D166" s="14" t="s">
        <x:v>77</x:v>
      </x:c>
      <x:c r="E166" s="15">
        <x:v>44243.5093649653</x:v>
      </x:c>
      <x:c r="F166" t="s">
        <x:v>82</x:v>
      </x:c>
      <x:c r="G166" s="6">
        <x:v>207.676223362957</x:v>
      </x:c>
      <x:c r="H166" t="s">
        <x:v>83</x:v>
      </x:c>
      <x:c r="I166" s="6">
        <x:v>19.6079092012551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23.59</x:v>
      </x:c>
      <x:c r="R166" s="8">
        <x:v>168700.982845923</x:v>
      </x:c>
      <x:c r="S166" s="12">
        <x:v>298734.315031613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55106</x:v>
      </x:c>
      <x:c r="B167" s="1">
        <x:v>44277.6844739236</x:v>
      </x:c>
      <x:c r="C167" s="6">
        <x:v>54.99288811</x:v>
      </x:c>
      <x:c r="D167" s="14" t="s">
        <x:v>77</x:v>
      </x:c>
      <x:c r="E167" s="15">
        <x:v>44243.5093649653</x:v>
      </x:c>
      <x:c r="F167" t="s">
        <x:v>82</x:v>
      </x:c>
      <x:c r="G167" s="6">
        <x:v>207.553541993364</x:v>
      </x:c>
      <x:c r="H167" t="s">
        <x:v>83</x:v>
      </x:c>
      <x:c r="I167" s="6">
        <x:v>19.6079092012551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23.597</x:v>
      </x:c>
      <x:c r="R167" s="8">
        <x:v>168733.544860315</x:v>
      </x:c>
      <x:c r="S167" s="12">
        <x:v>298748.970240187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55116</x:v>
      </x:c>
      <x:c r="B168" s="1">
        <x:v>44277.6847051736</x:v>
      </x:c>
      <x:c r="C168" s="6">
        <x:v>55.3258669433333</x:v>
      </x:c>
      <x:c r="D168" s="14" t="s">
        <x:v>77</x:v>
      </x:c>
      <x:c r="E168" s="15">
        <x:v>44243.5093649653</x:v>
      </x:c>
      <x:c r="F168" t="s">
        <x:v>82</x:v>
      </x:c>
      <x:c r="G168" s="6">
        <x:v>207.500990811763</x:v>
      </x:c>
      <x:c r="H168" t="s">
        <x:v>83</x:v>
      </x:c>
      <x:c r="I168" s="6">
        <x:v>19.6079092012551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23.6</x:v>
      </x:c>
      <x:c r="R168" s="8">
        <x:v>168782.61528755</x:v>
      </x:c>
      <x:c r="S168" s="12">
        <x:v>298753.377522338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55126</x:v>
      </x:c>
      <x:c r="B169" s="1">
        <x:v>44277.6849364236</x:v>
      </x:c>
      <x:c r="C169" s="6">
        <x:v>55.6588753366667</x:v>
      </x:c>
      <x:c r="D169" s="14" t="s">
        <x:v>77</x:v>
      </x:c>
      <x:c r="E169" s="15">
        <x:v>44243.5093649653</x:v>
      </x:c>
      <x:c r="F169" t="s">
        <x:v>82</x:v>
      </x:c>
      <x:c r="G169" s="6">
        <x:v>207.388534266412</x:v>
      </x:c>
      <x:c r="H169" t="s">
        <x:v>83</x:v>
      </x:c>
      <x:c r="I169" s="6">
        <x:v>19.6140815779249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23.604</x:v>
      </x:c>
      <x:c r="R169" s="8">
        <x:v>168791.212513476</x:v>
      </x:c>
      <x:c r="S169" s="12">
        <x:v>298737.840686969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55136</x:v>
      </x:c>
      <x:c r="B170" s="1">
        <x:v>44277.6851680903</x:v>
      </x:c>
      <x:c r="C170" s="6">
        <x:v>55.9924722483333</x:v>
      </x:c>
      <x:c r="D170" s="14" t="s">
        <x:v>77</x:v>
      </x:c>
      <x:c r="E170" s="15">
        <x:v>44243.5093649653</x:v>
      </x:c>
      <x:c r="F170" t="s">
        <x:v>82</x:v>
      </x:c>
      <x:c r="G170" s="6">
        <x:v>207.343432756981</x:v>
      </x:c>
      <x:c r="H170" t="s">
        <x:v>83</x:v>
      </x:c>
      <x:c r="I170" s="6">
        <x:v>19.6079092012551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23.609</x:v>
      </x:c>
      <x:c r="R170" s="8">
        <x:v>168843.68963238</x:v>
      </x:c>
      <x:c r="S170" s="12">
        <x:v>298739.696872129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55146</x:v>
      </x:c>
      <x:c r="B171" s="1">
        <x:v>44277.6853993403</x:v>
      </x:c>
      <x:c r="C171" s="6">
        <x:v>56.325456135</x:v>
      </x:c>
      <x:c r="D171" s="14" t="s">
        <x:v>77</x:v>
      </x:c>
      <x:c r="E171" s="15">
        <x:v>44243.5093649653</x:v>
      </x:c>
      <x:c r="F171" t="s">
        <x:v>82</x:v>
      </x:c>
      <x:c r="G171" s="6">
        <x:v>207.1786160863</x:v>
      </x:c>
      <x:c r="H171" t="s">
        <x:v>83</x:v>
      </x:c>
      <x:c r="I171" s="6">
        <x:v>19.6140815779249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23.616</x:v>
      </x:c>
      <x:c r="R171" s="8">
        <x:v>168882.008186125</x:v>
      </x:c>
      <x:c r="S171" s="12">
        <x:v>298742.447562106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55156</x:v>
      </x:c>
      <x:c r="B172" s="1">
        <x:v>44277.6856310995</x:v>
      </x:c>
      <x:c r="C172" s="6">
        <x:v>56.6591873816667</x:v>
      </x:c>
      <x:c r="D172" s="14" t="s">
        <x:v>77</x:v>
      </x:c>
      <x:c r="E172" s="15">
        <x:v>44243.5093649653</x:v>
      </x:c>
      <x:c r="F172" t="s">
        <x:v>82</x:v>
      </x:c>
      <x:c r="G172" s="6">
        <x:v>207.130974677281</x:v>
      </x:c>
      <x:c r="H172" t="s">
        <x:v>83</x:v>
      </x:c>
      <x:c r="I172" s="6">
        <x:v>19.6140815779249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23.619</x:v>
      </x:c>
      <x:c r="R172" s="8">
        <x:v>168934.977320322</x:v>
      </x:c>
      <x:c r="S172" s="12">
        <x:v>298738.39851328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55166</x:v>
      </x:c>
      <x:c r="B173" s="1">
        <x:v>44277.6858628472</x:v>
      </x:c>
      <x:c r="C173" s="6">
        <x:v>56.99292047</x:v>
      </x:c>
      <x:c r="D173" s="14" t="s">
        <x:v>77</x:v>
      </x:c>
      <x:c r="E173" s="15">
        <x:v>44243.5093649653</x:v>
      </x:c>
      <x:c r="F173" t="s">
        <x:v>82</x:v>
      </x:c>
      <x:c r="G173" s="6">
        <x:v>207.211324259484</x:v>
      </x:c>
      <x:c r="H173" t="s">
        <x:v>83</x:v>
      </x:c>
      <x:c r="I173" s="6">
        <x:v>19.589392139193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23.623</x:v>
      </x:c>
      <x:c r="R173" s="8">
        <x:v>168980.813654173</x:v>
      </x:c>
      <x:c r="S173" s="12">
        <x:v>298746.522144858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55176</x:v>
      </x:c>
      <x:c r="B174" s="1">
        <x:v>44277.6860940625</x:v>
      </x:c>
      <x:c r="C174" s="6">
        <x:v>57.3258322916667</x:v>
      </x:c>
      <x:c r="D174" s="14" t="s">
        <x:v>77</x:v>
      </x:c>
      <x:c r="E174" s="15">
        <x:v>44243.5093649653</x:v>
      </x:c>
      <x:c r="F174" t="s">
        <x:v>82</x:v>
      </x:c>
      <x:c r="G174" s="6">
        <x:v>207.314477498361</x:v>
      </x:c>
      <x:c r="H174" t="s">
        <x:v>83</x:v>
      </x:c>
      <x:c r="I174" s="6">
        <x:v>19.5523583208246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23.63</x:v>
      </x:c>
      <x:c r="R174" s="8">
        <x:v>169016.474279187</x:v>
      </x:c>
      <x:c r="S174" s="12">
        <x:v>298743.369242665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55186</x:v>
      </x:c>
      <x:c r="B175" s="1">
        <x:v>44277.6863253125</x:v>
      </x:c>
      <x:c r="C175" s="6">
        <x:v>57.658843325</x:v>
      </x:c>
      <x:c r="D175" s="14" t="s">
        <x:v>77</x:v>
      </x:c>
      <x:c r="E175" s="15">
        <x:v>44243.5093649653</x:v>
      </x:c>
      <x:c r="F175" t="s">
        <x:v>82</x:v>
      </x:c>
      <x:c r="G175" s="6">
        <x:v>206.989431618655</x:v>
      </x:c>
      <x:c r="H175" t="s">
        <x:v>83</x:v>
      </x:c>
      <x:c r="I175" s="6">
        <x:v>19.5770474877731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23.64</x:v>
      </x:c>
      <x:c r="R175" s="8">
        <x:v>169072.607080045</x:v>
      </x:c>
      <x:c r="S175" s="12">
        <x:v>298738.056632926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55196</x:v>
      </x:c>
      <x:c r="B176" s="1">
        <x:v>44277.6865570255</x:v>
      </x:c>
      <x:c r="C176" s="6">
        <x:v>57.9925398016667</x:v>
      </x:c>
      <x:c r="D176" s="14" t="s">
        <x:v>77</x:v>
      </x:c>
      <x:c r="E176" s="15">
        <x:v>44243.5093649653</x:v>
      </x:c>
      <x:c r="F176" t="s">
        <x:v>82</x:v>
      </x:c>
      <x:c r="G176" s="6">
        <x:v>206.786997898976</x:v>
      </x:c>
      <x:c r="H176" t="s">
        <x:v>83</x:v>
      </x:c>
      <x:c r="I176" s="6">
        <x:v>19.6017368359098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23.643</x:v>
      </x:c>
      <x:c r="R176" s="8">
        <x:v>169132.94340733</x:v>
      </x:c>
      <x:c r="S176" s="12">
        <x:v>298736.53467428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55206</x:v>
      </x:c>
      <x:c r="B177" s="1">
        <x:v>44277.6867887384</x:v>
      </x:c>
      <x:c r="C177" s="6">
        <x:v>58.3262119783333</x:v>
      </x:c>
      <x:c r="D177" s="14" t="s">
        <x:v>77</x:v>
      </x:c>
      <x:c r="E177" s="15">
        <x:v>44243.5093649653</x:v>
      </x:c>
      <x:c r="F177" t="s">
        <x:v>82</x:v>
      </x:c>
      <x:c r="G177" s="6">
        <x:v>206.644903561665</x:v>
      </x:c>
      <x:c r="H177" t="s">
        <x:v>83</x:v>
      </x:c>
      <x:c r="I177" s="6">
        <x:v>19.6079092012551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23.649</x:v>
      </x:c>
      <x:c r="R177" s="8">
        <x:v>169184.959486627</x:v>
      </x:c>
      <x:c r="S177" s="12">
        <x:v>298743.372518952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55216</x:v>
      </x:c>
      <x:c r="B178" s="1">
        <x:v>44277.6870197569</x:v>
      </x:c>
      <x:c r="C178" s="6">
        <x:v>58.6588743733333</x:v>
      </x:c>
      <x:c r="D178" s="14" t="s">
        <x:v>77</x:v>
      </x:c>
      <x:c r="E178" s="15">
        <x:v>44243.5093649653</x:v>
      </x:c>
      <x:c r="F178" t="s">
        <x:v>82</x:v>
      </x:c>
      <x:c r="G178" s="6">
        <x:v>206.560404204811</x:v>
      </x:c>
      <x:c r="H178" t="s">
        <x:v>83</x:v>
      </x:c>
      <x:c r="I178" s="6">
        <x:v>19.6017368359098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23.656</x:v>
      </x:c>
      <x:c r="R178" s="8">
        <x:v>169226.405360464</x:v>
      </x:c>
      <x:c r="S178" s="12">
        <x:v>298732.114142198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55226</x:v>
      </x:c>
      <x:c r="B179" s="1">
        <x:v>44277.6872515046</x:v>
      </x:c>
      <x:c r="C179" s="6">
        <x:v>58.9926073566667</x:v>
      </x:c>
      <x:c r="D179" s="14" t="s">
        <x:v>77</x:v>
      </x:c>
      <x:c r="E179" s="15">
        <x:v>44243.5093649653</x:v>
      </x:c>
      <x:c r="F179" t="s">
        <x:v>82</x:v>
      </x:c>
      <x:c r="G179" s="6">
        <x:v>206.530818042628</x:v>
      </x:c>
      <x:c r="H179" t="s">
        <x:v>83</x:v>
      </x:c>
      <x:c r="I179" s="6">
        <x:v>19.589392139193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23.662</x:v>
      </x:c>
      <x:c r="R179" s="8">
        <x:v>169265.982687575</x:v>
      </x:c>
      <x:c r="S179" s="12">
        <x:v>298743.189456503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55236</x:v>
      </x:c>
      <x:c r="B180" s="1">
        <x:v>44277.6874828356</x:v>
      </x:c>
      <x:c r="C180" s="6">
        <x:v>59.3256642083333</x:v>
      </x:c>
      <x:c r="D180" s="14" t="s">
        <x:v>77</x:v>
      </x:c>
      <x:c r="E180" s="15">
        <x:v>44243.5093649653</x:v>
      </x:c>
      <x:c r="F180" t="s">
        <x:v>82</x:v>
      </x:c>
      <x:c r="G180" s="6">
        <x:v>206.331483454645</x:v>
      </x:c>
      <x:c r="H180" t="s">
        <x:v>83</x:v>
      </x:c>
      <x:c r="I180" s="6">
        <x:v>19.6079092012551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23.667</x:v>
      </x:c>
      <x:c r="R180" s="8">
        <x:v>169301.190229674</x:v>
      </x:c>
      <x:c r="S180" s="12">
        <x:v>298748.882817146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55246</x:v>
      </x:c>
      <x:c r="B181" s="1">
        <x:v>44277.6877146991</x:v>
      </x:c>
      <x:c r="C181" s="6">
        <x:v>59.6595760616667</x:v>
      </x:c>
      <x:c r="D181" s="14" t="s">
        <x:v>77</x:v>
      </x:c>
      <x:c r="E181" s="15">
        <x:v>44243.5093649653</x:v>
      </x:c>
      <x:c r="F181" t="s">
        <x:v>82</x:v>
      </x:c>
      <x:c r="G181" s="6">
        <x:v>206.391557377149</x:v>
      </x:c>
      <x:c r="H181" t="s">
        <x:v>83</x:v>
      </x:c>
      <x:c r="I181" s="6">
        <x:v>19.589392139193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23.67</x:v>
      </x:c>
      <x:c r="R181" s="8">
        <x:v>169344.231843378</x:v>
      </x:c>
      <x:c r="S181" s="12">
        <x:v>298751.15816794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55256</x:v>
      </x:c>
      <x:c r="B182" s="1">
        <x:v>44277.6879457986</x:v>
      </x:c>
      <x:c r="C182" s="6">
        <x:v>59.9923389333333</x:v>
      </x:c>
      <x:c r="D182" s="14" t="s">
        <x:v>77</x:v>
      </x:c>
      <x:c r="E182" s="15">
        <x:v>44243.5093649653</x:v>
      </x:c>
      <x:c r="F182" t="s">
        <x:v>82</x:v>
      </x:c>
      <x:c r="G182" s="6">
        <x:v>206.362027212333</x:v>
      </x:c>
      <x:c r="H182" t="s">
        <x:v>83</x:v>
      </x:c>
      <x:c r="I182" s="6">
        <x:v>19.5770474877731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23.676</x:v>
      </x:c>
      <x:c r="R182" s="8">
        <x:v>169391.388321053</x:v>
      </x:c>
      <x:c r="S182" s="12">
        <x:v>298767.212668034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55266</x:v>
      </x:c>
      <x:c r="B183" s="1">
        <x:v>44277.6881774306</x:v>
      </x:c>
      <x:c r="C183" s="6">
        <x:v>60.32594086</x:v>
      </x:c>
      <x:c r="D183" s="14" t="s">
        <x:v>77</x:v>
      </x:c>
      <x:c r="E183" s="15">
        <x:v>44243.5093649653</x:v>
      </x:c>
      <x:c r="F183" t="s">
        <x:v>82</x:v>
      </x:c>
      <x:c r="G183" s="6">
        <x:v>206.422144138409</x:v>
      </x:c>
      <x:c r="H183" t="s">
        <x:v>83</x:v>
      </x:c>
      <x:c r="I183" s="6">
        <x:v>19.5585305955756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23.679</x:v>
      </x:c>
      <x:c r="R183" s="8">
        <x:v>169420.549233914</x:v>
      </x:c>
      <x:c r="S183" s="12">
        <x:v>298752.550774983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55276</x:v>
      </x:c>
      <x:c r="B184" s="1">
        <x:v>44277.6884086806</x:v>
      </x:c>
      <x:c r="C184" s="6">
        <x:v>60.6589315233333</x:v>
      </x:c>
      <x:c r="D184" s="14" t="s">
        <x:v>77</x:v>
      </x:c>
      <x:c r="E184" s="15">
        <x:v>44243.5093649653</x:v>
      </x:c>
      <x:c r="F184" t="s">
        <x:v>82</x:v>
      </x:c>
      <x:c r="G184" s="6">
        <x:v>206.320421229738</x:v>
      </x:c>
      <x:c r="H184" t="s">
        <x:v>83</x:v>
      </x:c>
      <x:c r="I184" s="6">
        <x:v>19.5523583208246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23.687</x:v>
      </x:c>
      <x:c r="R184" s="8">
        <x:v>169465.328865646</x:v>
      </x:c>
      <x:c r="S184" s="12">
        <x:v>298756.139216841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55286</x:v>
      </x:c>
      <x:c r="B185" s="1">
        <x:v>44277.6886404745</x:v>
      </x:c>
      <x:c r="C185" s="6">
        <x:v>60.9927037466667</x:v>
      </x:c>
      <x:c r="D185" s="14" t="s">
        <x:v>77</x:v>
      </x:c>
      <x:c r="E185" s="15">
        <x:v>44243.5093649653</x:v>
      </x:c>
      <x:c r="F185" t="s">
        <x:v>82</x:v>
      </x:c>
      <x:c r="G185" s="6">
        <x:v>206.325726613081</x:v>
      </x:c>
      <x:c r="H185" t="s">
        <x:v>83</x:v>
      </x:c>
      <x:c r="I185" s="6">
        <x:v>19.5400138052951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23.691</x:v>
      </x:c>
      <x:c r="R185" s="8">
        <x:v>169502.750402612</x:v>
      </x:c>
      <x:c r="S185" s="12">
        <x:v>298746.027518595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55296</x:v>
      </x:c>
      <x:c r="B186" s="1">
        <x:v>44277.6888716782</x:v>
      </x:c>
      <x:c r="C186" s="6">
        <x:v>61.325621065</x:v>
      </x:c>
      <x:c r="D186" s="14" t="s">
        <x:v>77</x:v>
      </x:c>
      <x:c r="E186" s="15">
        <x:v>44243.5093649653</x:v>
      </x:c>
      <x:c r="F186" t="s">
        <x:v>82</x:v>
      </x:c>
      <x:c r="G186" s="6">
        <x:v>206.238804401116</x:v>
      </x:c>
      <x:c r="H186" t="s">
        <x:v>83</x:v>
      </x:c>
      <x:c r="I186" s="6">
        <x:v>19.5400138052951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23.696</x:v>
      </x:c>
      <x:c r="R186" s="8">
        <x:v>169541.945888446</x:v>
      </x:c>
      <x:c r="S186" s="12">
        <x:v>298765.691322674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55306</x:v>
      </x:c>
      <x:c r="B187" s="1">
        <x:v>44277.6891033912</x:v>
      </x:c>
      <x:c r="C187" s="6">
        <x:v>61.6593075866667</x:v>
      </x:c>
      <x:c r="D187" s="14" t="s">
        <x:v>77</x:v>
      </x:c>
      <x:c r="E187" s="15">
        <x:v>44243.5093649653</x:v>
      </x:c>
      <x:c r="F187" t="s">
        <x:v>82</x:v>
      </x:c>
      <x:c r="G187" s="6">
        <x:v>205.965021681679</x:v>
      </x:c>
      <x:c r="H187" t="s">
        <x:v>83</x:v>
      </x:c>
      <x:c r="I187" s="6">
        <x:v>19.5708751790498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23.701</x:v>
      </x:c>
      <x:c r="R187" s="8">
        <x:v>169570.806026994</x:v>
      </x:c>
      <x:c r="S187" s="12">
        <x:v>298751.586511322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55316</x:v>
      </x:c>
      <x:c r="B188" s="1">
        <x:v>44277.6893346412</x:v>
      </x:c>
      <x:c r="C188" s="6">
        <x:v>61.9923044983333</x:v>
      </x:c>
      <x:c r="D188" s="14" t="s">
        <x:v>77</x:v>
      </x:c>
      <x:c r="E188" s="15">
        <x:v>44243.5093649653</x:v>
      </x:c>
      <x:c r="F188" t="s">
        <x:v>82</x:v>
      </x:c>
      <x:c r="G188" s="6">
        <x:v>205.83827870068</x:v>
      </x:c>
      <x:c r="H188" t="s">
        <x:v>83</x:v>
      </x:c>
      <x:c r="I188" s="6">
        <x:v>19.5832198078206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23.704</x:v>
      </x:c>
      <x:c r="R188" s="8">
        <x:v>169613.728884897</x:v>
      </x:c>
      <x:c r="S188" s="12">
        <x:v>298745.854864292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55326</x:v>
      </x:c>
      <x:c r="B189" s="1">
        <x:v>44277.6895664699</x:v>
      </x:c>
      <x:c r="C189" s="6">
        <x:v>62.3261551416667</x:v>
      </x:c>
      <x:c r="D189" s="14" t="s">
        <x:v>77</x:v>
      </x:c>
      <x:c r="E189" s="15">
        <x:v>44243.5093649653</x:v>
      </x:c>
      <x:c r="F189" t="s">
        <x:v>82</x:v>
      </x:c>
      <x:c r="G189" s="6">
        <x:v>205.624980620655</x:v>
      </x:c>
      <x:c r="H189" t="s">
        <x:v>83</x:v>
      </x:c>
      <x:c r="I189" s="6">
        <x:v>19.5955644818891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23.712</x:v>
      </x:c>
      <x:c r="R189" s="8">
        <x:v>169657.135526577</x:v>
      </x:c>
      <x:c r="S189" s="12">
        <x:v>298760.843470768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55336</x:v>
      </x:c>
      <x:c r="B190" s="1">
        <x:v>44277.6897976505</x:v>
      </x:c>
      <x:c r="C190" s="6">
        <x:v>62.6590625783333</x:v>
      </x:c>
      <x:c r="D190" s="14" t="s">
        <x:v>77</x:v>
      </x:c>
      <x:c r="E190" s="15">
        <x:v>44243.5093649653</x:v>
      </x:c>
      <x:c r="F190" t="s">
        <x:v>82</x:v>
      </x:c>
      <x:c r="G190" s="6">
        <x:v>205.404014642957</x:v>
      </x:c>
      <x:c r="H190" t="s">
        <x:v>83</x:v>
      </x:c>
      <x:c r="I190" s="6">
        <x:v>19.6264263652383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23.714</x:v>
      </x:c>
      <x:c r="R190" s="8">
        <x:v>169699.693915752</x:v>
      </x:c>
      <x:c r="S190" s="12">
        <x:v>298762.088492416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55346</x:v>
      </x:c>
      <x:c r="B191" s="1">
        <x:v>44277.6900293981</x:v>
      </x:c>
      <x:c r="C191" s="6">
        <x:v>62.9927552533333</x:v>
      </x:c>
      <x:c r="D191" s="14" t="s">
        <x:v>77</x:v>
      </x:c>
      <x:c r="E191" s="15">
        <x:v>44243.5093649653</x:v>
      </x:c>
      <x:c r="F191" t="s">
        <x:v>82</x:v>
      </x:c>
      <x:c r="G191" s="6">
        <x:v>205.282922249044</x:v>
      </x:c>
      <x:c r="H191" t="s">
        <x:v>83</x:v>
      </x:c>
      <x:c r="I191" s="6">
        <x:v>19.6264263652383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23.721</x:v>
      </x:c>
      <x:c r="R191" s="8">
        <x:v>169751.05424945</x:v>
      </x:c>
      <x:c r="S191" s="12">
        <x:v>298775.389812134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55356</x:v>
      </x:c>
      <x:c r="B192" s="1">
        <x:v>44277.6902606134</x:v>
      </x:c>
      <x:c r="C192" s="6">
        <x:v>63.3256826866667</x:v>
      </x:c>
      <x:c r="D192" s="14" t="s">
        <x:v>77</x:v>
      </x:c>
      <x:c r="E192" s="15">
        <x:v>44243.5093649653</x:v>
      </x:c>
      <x:c r="F192" t="s">
        <x:v>82</x:v>
      </x:c>
      <x:c r="G192" s="6">
        <x:v>205.250978071008</x:v>
      </x:c>
      <x:c r="H192" t="s">
        <x:v>83</x:v>
      </x:c>
      <x:c r="I192" s="6">
        <x:v>19.6202539659193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23.725</x:v>
      </x:c>
      <x:c r="R192" s="8">
        <x:v>169780.249042506</x:v>
      </x:c>
      <x:c r="S192" s="12">
        <x:v>298763.287565265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55366</x:v>
      </x:c>
      <x:c r="B193" s="1">
        <x:v>44277.6904919329</x:v>
      </x:c>
      <x:c r="C193" s="6">
        <x:v>63.65879192</x:v>
      </x:c>
      <x:c r="D193" s="14" t="s">
        <x:v>77</x:v>
      </x:c>
      <x:c r="E193" s="15">
        <x:v>44243.5093649653</x:v>
      </x:c>
      <x:c r="F193" t="s">
        <x:v>82</x:v>
      </x:c>
      <x:c r="G193" s="6">
        <x:v>205.330723331193</x:v>
      </x:c>
      <x:c r="H193" t="s">
        <x:v>83</x:v>
      </x:c>
      <x:c r="I193" s="6">
        <x:v>19.5955644818891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23.729</x:v>
      </x:c>
      <x:c r="R193" s="8">
        <x:v>169822.058463207</x:v>
      </x:c>
      <x:c r="S193" s="12">
        <x:v>298773.711563041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55376</x:v>
      </x:c>
      <x:c r="B194" s="1">
        <x:v>44277.6907236111</x:v>
      </x:c>
      <x:c r="C194" s="6">
        <x:v>63.9924443316667</x:v>
      </x:c>
      <x:c r="D194" s="14" t="s">
        <x:v>77</x:v>
      </x:c>
      <x:c r="E194" s="15">
        <x:v>44243.5093649653</x:v>
      </x:c>
      <x:c r="F194" t="s">
        <x:v>82</x:v>
      </x:c>
      <x:c r="G194" s="6">
        <x:v>205.370619611261</x:v>
      </x:c>
      <x:c r="H194" t="s">
        <x:v>83</x:v>
      </x:c>
      <x:c r="I194" s="6">
        <x:v>19.5832198078206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23.731</x:v>
      </x:c>
      <x:c r="R194" s="8">
        <x:v>169847.203336461</x:v>
      </x:c>
      <x:c r="S194" s="12">
        <x:v>298767.635218614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55386</x:v>
      </x:c>
      <x:c r="B195" s="1">
        <x:v>44277.6909553588</x:v>
      </x:c>
      <x:c r="C195" s="6">
        <x:v>64.3261393316667</x:v>
      </x:c>
      <x:c r="D195" s="14" t="s">
        <x:v>77</x:v>
      </x:c>
      <x:c r="E195" s="15">
        <x:v>44243.5093649653</x:v>
      </x:c>
      <x:c r="F195" t="s">
        <x:v>82</x:v>
      </x:c>
      <x:c r="G195" s="6">
        <x:v>205.244836203605</x:v>
      </x:c>
      <x:c r="H195" t="s">
        <x:v>83</x:v>
      </x:c>
      <x:c r="I195" s="6">
        <x:v>19.5832198078206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23.738</x:v>
      </x:c>
      <x:c r="R195" s="8">
        <x:v>169895.691754193</x:v>
      </x:c>
      <x:c r="S195" s="12">
        <x:v>298771.53373068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55396</x:v>
      </x:c>
      <x:c r="B196" s="1">
        <x:v>44277.6911865393</x:v>
      </x:c>
      <x:c r="C196" s="6">
        <x:v>64.659007925</x:v>
      </x:c>
      <x:c r="D196" s="14" t="s">
        <x:v>77</x:v>
      </x:c>
      <x:c r="E196" s="15">
        <x:v>44243.5093649653</x:v>
      </x:c>
      <x:c r="F196" t="s">
        <x:v>82</x:v>
      </x:c>
      <x:c r="G196" s="6">
        <x:v>205.051580109523</x:v>
      </x:c>
      <x:c r="H196" t="s">
        <x:v>83</x:v>
      </x:c>
      <x:c r="I196" s="6">
        <x:v>19.6017368359098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23.743</x:v>
      </x:c>
      <x:c r="R196" s="8">
        <x:v>169925.650007666</x:v>
      </x:c>
      <x:c r="S196" s="12">
        <x:v>298788.154396687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55406</x:v>
      </x:c>
      <x:c r="B197" s="1">
        <x:v>44277.6914183681</x:v>
      </x:c>
      <x:c r="C197" s="6">
        <x:v>64.9928643783333</x:v>
      </x:c>
      <x:c r="D197" s="14" t="s">
        <x:v>77</x:v>
      </x:c>
      <x:c r="E197" s="15">
        <x:v>44243.5093649653</x:v>
      </x:c>
      <x:c r="F197" t="s">
        <x:v>82</x:v>
      </x:c>
      <x:c r="G197" s="6">
        <x:v>205.128628935302</x:v>
      </x:c>
      <x:c r="H197" t="s">
        <x:v>83</x:v>
      </x:c>
      <x:c r="I197" s="6">
        <x:v>19.5832198078206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23.745</x:v>
      </x:c>
      <x:c r="R197" s="8">
        <x:v>169972.051556719</x:v>
      </x:c>
      <x:c r="S197" s="12">
        <x:v>298782.318623168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55416</x:v>
      </x:c>
      <x:c r="B198" s="1">
        <x:v>44277.691649537</x:v>
      </x:c>
      <x:c r="C198" s="6">
        <x:v>65.3257313983333</x:v>
      </x:c>
      <x:c r="D198" s="14" t="s">
        <x:v>77</x:v>
      </x:c>
      <x:c r="E198" s="15">
        <x:v>44243.5093649653</x:v>
      </x:c>
      <x:c r="F198" t="s">
        <x:v>82</x:v>
      </x:c>
      <x:c r="G198" s="6">
        <x:v>204.861747472544</x:v>
      </x:c>
      <x:c r="H198" t="s">
        <x:v>83</x:v>
      </x:c>
      <x:c r="I198" s="6">
        <x:v>19.6017368359098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23.754</x:v>
      </x:c>
      <x:c r="R198" s="8">
        <x:v>170018.800548475</x:v>
      </x:c>
      <x:c r="S198" s="12">
        <x:v>298770.32033314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55426</x:v>
      </x:c>
      <x:c r="B199" s="1">
        <x:v>44277.691881331</x:v>
      </x:c>
      <x:c r="C199" s="6">
        <x:v>65.6595004033333</x:v>
      </x:c>
      <x:c r="D199" s="14" t="s">
        <x:v>77</x:v>
      </x:c>
      <x:c r="E199" s="15">
        <x:v>44243.5093649653</x:v>
      </x:c>
      <x:c r="F199" t="s">
        <x:v>82</x:v>
      </x:c>
      <x:c r="G199" s="6">
        <x:v>204.899490291531</x:v>
      </x:c>
      <x:c r="H199" t="s">
        <x:v>83</x:v>
      </x:c>
      <x:c r="I199" s="6">
        <x:v>19.5832198078206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23.758</x:v>
      </x:c>
      <x:c r="R199" s="8">
        <x:v>170069.852837186</x:v>
      </x:c>
      <x:c r="S199" s="12">
        <x:v>298771.684966221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55436</x:v>
      </x:c>
      <x:c r="B200" s="1">
        <x:v>44277.6921123495</x:v>
      </x:c>
      <x:c r="C200" s="6">
        <x:v>65.9922183116667</x:v>
      </x:c>
      <x:c r="D200" s="14" t="s">
        <x:v>77</x:v>
      </x:c>
      <x:c r="E200" s="15">
        <x:v>44243.5093649653</x:v>
      </x:c>
      <x:c r="F200" t="s">
        <x:v>82</x:v>
      </x:c>
      <x:c r="G200" s="6">
        <x:v>204.783517731168</x:v>
      </x:c>
      <x:c r="H200" t="s">
        <x:v>83</x:v>
      </x:c>
      <x:c r="I200" s="6">
        <x:v>19.5832198078206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23.765</x:v>
      </x:c>
      <x:c r="R200" s="8">
        <x:v>170116.037957241</x:v>
      </x:c>
      <x:c r="S200" s="12">
        <x:v>298780.62734704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55446</x:v>
      </x:c>
      <x:c r="B201" s="1">
        <x:v>44277.6923442477</x:v>
      </x:c>
      <x:c r="C201" s="6">
        <x:v>66.3261173666667</x:v>
      </x:c>
      <x:c r="D201" s="14" t="s">
        <x:v>77</x:v>
      </x:c>
      <x:c r="E201" s="15">
        <x:v>44243.5093649653</x:v>
      </x:c>
      <x:c r="F201" t="s">
        <x:v>82</x:v>
      </x:c>
      <x:c r="G201" s="6">
        <x:v>204.90034035137</x:v>
      </x:c>
      <x:c r="H201" t="s">
        <x:v>83</x:v>
      </x:c>
      <x:c r="I201" s="6">
        <x:v>19.5523583208246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23.769</x:v>
      </x:c>
      <x:c r="R201" s="8">
        <x:v>170142.774826742</x:v>
      </x:c>
      <x:c r="S201" s="12">
        <x:v>298768.609523759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55456</x:v>
      </x:c>
      <x:c r="B202" s="1">
        <x:v>44277.6925753125</x:v>
      </x:c>
      <x:c r="C202" s="6">
        <x:v>66.6588826433333</x:v>
      </x:c>
      <x:c r="D202" s="14" t="s">
        <x:v>77</x:v>
      </x:c>
      <x:c r="E202" s="15">
        <x:v>44243.5093649653</x:v>
      </x:c>
      <x:c r="F202" t="s">
        <x:v>82</x:v>
      </x:c>
      <x:c r="G202" s="6">
        <x:v>204.846564783594</x:v>
      </x:c>
      <x:c r="H202" t="s">
        <x:v>83</x:v>
      </x:c>
      <x:c r="I202" s="6">
        <x:v>19.5461860573973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23.774</x:v>
      </x:c>
      <x:c r="R202" s="8">
        <x:v>170168.321864767</x:v>
      </x:c>
      <x:c r="S202" s="12">
        <x:v>298778.847193456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55466</x:v>
      </x:c>
      <x:c r="B203" s="1">
        <x:v>44277.6928069792</x:v>
      </x:c>
      <x:c r="C203" s="6">
        <x:v>66.9924906233333</x:v>
      </x:c>
      <x:c r="D203" s="14" t="s">
        <x:v>77</x:v>
      </x:c>
      <x:c r="E203" s="15">
        <x:v>44243.5093649653</x:v>
      </x:c>
      <x:c r="F203" t="s">
        <x:v>82</x:v>
      </x:c>
      <x:c r="G203" s="6">
        <x:v>204.685464061059</x:v>
      </x:c>
      <x:c r="H203" t="s">
        <x:v>83</x:v>
      </x:c>
      <x:c r="I203" s="6">
        <x:v>19.5708751790498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23.775</x:v>
      </x:c>
      <x:c r="R203" s="8">
        <x:v>170188.141897906</x:v>
      </x:c>
      <x:c r="S203" s="12">
        <x:v>298778.763647368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55476</x:v>
      </x:c>
      <x:c r="B204" s="1">
        <x:v>44277.6930383912</x:v>
      </x:c>
      <x:c r="C204" s="6">
        <x:v>67.325664785</x:v>
      </x:c>
      <x:c r="D204" s="14" t="s">
        <x:v>77</x:v>
      </x:c>
      <x:c r="E204" s="15">
        <x:v>44243.5093649653</x:v>
      </x:c>
      <x:c r="F204" t="s">
        <x:v>82</x:v>
      </x:c>
      <x:c r="G204" s="6">
        <x:v>204.683413802595</x:v>
      </x:c>
      <x:c r="H204" t="s">
        <x:v>83</x:v>
      </x:c>
      <x:c r="I204" s="6">
        <x:v>19.5647028816502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23.777</x:v>
      </x:c>
      <x:c r="R204" s="8">
        <x:v>170236.454235107</x:v>
      </x:c>
      <x:c r="S204" s="12">
        <x:v>298784.852829069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55486</x:v>
      </x:c>
      <x:c r="B205" s="1">
        <x:v>44277.6932702546</x:v>
      </x:c>
      <x:c r="C205" s="6">
        <x:v>67.6595676733333</x:v>
      </x:c>
      <x:c r="D205" s="14" t="s">
        <x:v>77</x:v>
      </x:c>
      <x:c r="E205" s="15">
        <x:v>44243.5093649653</x:v>
      </x:c>
      <x:c r="F205" t="s">
        <x:v>82</x:v>
      </x:c>
      <x:c r="G205" s="6">
        <x:v>204.590177677656</x:v>
      </x:c>
      <x:c r="H205" t="s">
        <x:v>83</x:v>
      </x:c>
      <x:c r="I205" s="6">
        <x:v>19.5523583208246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23.787</x:v>
      </x:c>
      <x:c r="R205" s="8">
        <x:v>170276.184448882</x:v>
      </x:c>
      <x:c r="S205" s="12">
        <x:v>298771.25892751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55496</x:v>
      </x:c>
      <x:c r="B206" s="1">
        <x:v>44277.6935013889</x:v>
      </x:c>
      <x:c r="C206" s="6">
        <x:v>67.9924466016667</x:v>
      </x:c>
      <x:c r="D206" s="14" t="s">
        <x:v>77</x:v>
      </x:c>
      <x:c r="E206" s="15">
        <x:v>44243.5093649653</x:v>
      </x:c>
      <x:c r="F206" t="s">
        <x:v>82</x:v>
      </x:c>
      <x:c r="G206" s="6">
        <x:v>204.484227641993</x:v>
      </x:c>
      <x:c r="H206" t="s">
        <x:v>83</x:v>
      </x:c>
      <x:c r="I206" s="6">
        <x:v>19.5585305955756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23.791</x:v>
      </x:c>
      <x:c r="R206" s="8">
        <x:v>170321.499685161</x:v>
      </x:c>
      <x:c r="S206" s="12">
        <x:v>298781.259461263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55506</x:v>
      </x:c>
      <x:c r="B207" s="1">
        <x:v>44277.6937326736</x:v>
      </x:c>
      <x:c r="C207" s="6">
        <x:v>68.32546345</x:v>
      </x:c>
      <x:c r="D207" s="14" t="s">
        <x:v>77</x:v>
      </x:c>
      <x:c r="E207" s="15">
        <x:v>44243.5093649653</x:v>
      </x:c>
      <x:c r="F207" t="s">
        <x:v>82</x:v>
      </x:c>
      <x:c r="G207" s="6">
        <x:v>204.616147691903</x:v>
      </x:c>
      <x:c r="H207" t="s">
        <x:v>83</x:v>
      </x:c>
      <x:c r="I207" s="6">
        <x:v>19.5214971169294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23.796</x:v>
      </x:c>
      <x:c r="R207" s="8">
        <x:v>170342.308892091</x:v>
      </x:c>
      <x:c r="S207" s="12">
        <x:v>298785.001630241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55516</x:v>
      </x:c>
      <x:c r="B208" s="1">
        <x:v>44277.6939643866</x:v>
      </x:c>
      <x:c r="C208" s="6">
        <x:v>68.65913722</x:v>
      </x:c>
      <x:c r="D208" s="14" t="s">
        <x:v>77</x:v>
      </x:c>
      <x:c r="E208" s="15">
        <x:v>44243.5093649653</x:v>
      </x:c>
      <x:c r="F208" t="s">
        <x:v>82</x:v>
      </x:c>
      <x:c r="G208" s="6">
        <x:v>204.563823643196</x:v>
      </x:c>
      <x:c r="H208" t="s">
        <x:v>83</x:v>
      </x:c>
      <x:c r="I208" s="6">
        <x:v>19.533841564516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23.795</x:v>
      </x:c>
      <x:c r="R208" s="8">
        <x:v>170375.964348795</x:v>
      </x:c>
      <x:c r="S208" s="12">
        <x:v>298783.402546758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55526</x:v>
      </x:c>
      <x:c r="B209" s="1">
        <x:v>44277.6941960301</x:v>
      </x:c>
      <x:c r="C209" s="6">
        <x:v>68.9927007466667</x:v>
      </x:c>
      <x:c r="D209" s="14" t="s">
        <x:v>77</x:v>
      </x:c>
      <x:c r="E209" s="15">
        <x:v>44243.5093649653</x:v>
      </x:c>
      <x:c r="F209" t="s">
        <x:v>82</x:v>
      </x:c>
      <x:c r="G209" s="6">
        <x:v>204.413389861607</x:v>
      </x:c>
      <x:c r="H209" t="s">
        <x:v>83</x:v>
      </x:c>
      <x:c r="I209" s="6">
        <x:v>19.5523583208246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23.797</x:v>
      </x:c>
      <x:c r="R209" s="8">
        <x:v>170400.050675916</x:v>
      </x:c>
      <x:c r="S209" s="12">
        <x:v>298773.028552399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55536</x:v>
      </x:c>
      <x:c r="B210" s="1">
        <x:v>44277.6944271181</x:v>
      </x:c>
      <x:c r="C210" s="6">
        <x:v>69.3254826733333</x:v>
      </x:c>
      <x:c r="D210" s="14" t="s">
        <x:v>77</x:v>
      </x:c>
      <x:c r="E210" s="15">
        <x:v>44243.5093649653</x:v>
      </x:c>
      <x:c r="F210" t="s">
        <x:v>82</x:v>
      </x:c>
      <x:c r="G210" s="6">
        <x:v>204.293045700807</x:v>
      </x:c>
      <x:c r="H210" t="s">
        <x:v>83</x:v>
      </x:c>
      <x:c r="I210" s="6">
        <x:v>19.5523583208246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23.804</x:v>
      </x:c>
      <x:c r="R210" s="8">
        <x:v>170451.588261533</x:v>
      </x:c>
      <x:c r="S210" s="12">
        <x:v>298774.639385415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55546</x:v>
      </x:c>
      <x:c r="B211" s="1">
        <x:v>44277.6946590278</x:v>
      </x:c>
      <x:c r="C211" s="6">
        <x:v>69.6594394266667</x:v>
      </x:c>
      <x:c r="D211" s="14" t="s">
        <x:v>77</x:v>
      </x:c>
      <x:c r="E211" s="15">
        <x:v>44243.5093649653</x:v>
      </x:c>
      <x:c r="F211" t="s">
        <x:v>82</x:v>
      </x:c>
      <x:c r="G211" s="6">
        <x:v>204.138441507621</x:v>
      </x:c>
      <x:c r="H211" t="s">
        <x:v>83</x:v>
      </x:c>
      <x:c r="I211" s="6">
        <x:v>19.5523583208246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23.813</x:v>
      </x:c>
      <x:c r="R211" s="8">
        <x:v>170518.234522803</x:v>
      </x:c>
      <x:c r="S211" s="12">
        <x:v>298793.232753777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55556</x:v>
      </x:c>
      <x:c r="B212" s="1">
        <x:v>44277.6948902431</x:v>
      </x:c>
      <x:c r="C212" s="6">
        <x:v>69.9923367733333</x:v>
      </x:c>
      <x:c r="D212" s="14" t="s">
        <x:v>77</x:v>
      </x:c>
      <x:c r="E212" s="15">
        <x:v>44243.5093649653</x:v>
      </x:c>
      <x:c r="F212" t="s">
        <x:v>82</x:v>
      </x:c>
      <x:c r="G212" s="6">
        <x:v>204.015591963084</x:v>
      </x:c>
      <x:c r="H212" t="s">
        <x:v>83</x:v>
      </x:c>
      <x:c r="I212" s="6">
        <x:v>19.5585305955756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23.818</x:v>
      </x:c>
      <x:c r="R212" s="8">
        <x:v>170563.137079834</x:v>
      </x:c>
      <x:c r="S212" s="12">
        <x:v>298794.250937914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55566</x:v>
      </x:c>
      <x:c r="B213" s="1">
        <x:v>44277.6951220718</x:v>
      </x:c>
      <x:c r="C213" s="6">
        <x:v>70.326188485</x:v>
      </x:c>
      <x:c r="D213" s="14" t="s">
        <x:v>77</x:v>
      </x:c>
      <x:c r="E213" s="15">
        <x:v>44243.5093649653</x:v>
      </x:c>
      <x:c r="F213" t="s">
        <x:v>82</x:v>
      </x:c>
      <x:c r="G213" s="6">
        <x:v>203.966822505317</x:v>
      </x:c>
      <x:c r="H213" t="s">
        <x:v>83</x:v>
      </x:c>
      <x:c r="I213" s="6">
        <x:v>19.5523583208246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23.823</x:v>
      </x:c>
      <x:c r="R213" s="8">
        <x:v>170612.636448376</x:v>
      </x:c>
      <x:c r="S213" s="12">
        <x:v>298801.117858762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55576</x:v>
      </x:c>
      <x:c r="B214" s="1">
        <x:v>44277.6953532407</x:v>
      </x:c>
      <x:c r="C214" s="6">
        <x:v>70.65910258</x:v>
      </x:c>
      <x:c r="D214" s="14" t="s">
        <x:v>77</x:v>
      </x:c>
      <x:c r="E214" s="15">
        <x:v>44243.5093649653</x:v>
      </x:c>
      <x:c r="F214" t="s">
        <x:v>82</x:v>
      </x:c>
      <x:c r="G214" s="6">
        <x:v>204.019367715536</x:v>
      </x:c>
      <x:c r="H214" t="s">
        <x:v>83</x:v>
      </x:c>
      <x:c r="I214" s="6">
        <x:v>19.5214971169294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23.831</x:v>
      </x:c>
      <x:c r="R214" s="8">
        <x:v>170657.452726633</x:v>
      </x:c>
      <x:c r="S214" s="12">
        <x:v>298807.248608645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55586</x:v>
      </x:c>
      <x:c r="B215" s="1">
        <x:v>44277.6955851042</x:v>
      </x:c>
      <x:c r="C215" s="6">
        <x:v>70.9929522066667</x:v>
      </x:c>
      <x:c r="D215" s="14" t="s">
        <x:v>77</x:v>
      </x:c>
      <x:c r="E215" s="15">
        <x:v>44243.5093649653</x:v>
      </x:c>
      <x:c r="F215" t="s">
        <x:v>82</x:v>
      </x:c>
      <x:c r="G215" s="6">
        <x:v>203.817925841425</x:v>
      </x:c>
      <x:c r="H215" t="s">
        <x:v>83</x:v>
      </x:c>
      <x:c r="I215" s="6">
        <x:v>19.5400138052951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23.836</x:v>
      </x:c>
      <x:c r="R215" s="8">
        <x:v>170688.062599496</x:v>
      </x:c>
      <x:c r="S215" s="12">
        <x:v>298804.458017556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55596</x:v>
      </x:c>
      <x:c r="B216" s="1">
        <x:v>44277.6958162384</x:v>
      </x:c>
      <x:c r="C216" s="6">
        <x:v>71.3258222233333</x:v>
      </x:c>
      <x:c r="D216" s="14" t="s">
        <x:v>77</x:v>
      </x:c>
      <x:c r="E216" s="15">
        <x:v>44243.5093649653</x:v>
      </x:c>
      <x:c r="F216" t="s">
        <x:v>82</x:v>
      </x:c>
      <x:c r="G216" s="6">
        <x:v>203.879465384902</x:v>
      </x:c>
      <x:c r="H216" t="s">
        <x:v>83</x:v>
      </x:c>
      <x:c r="I216" s="6">
        <x:v>19.5276693350606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23.837</x:v>
      </x:c>
      <x:c r="R216" s="8">
        <x:v>170718.93383125</x:v>
      </x:c>
      <x:c r="S216" s="12">
        <x:v>298803.553167377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55606</x:v>
      </x:c>
      <x:c r="B217" s="1">
        <x:v>44277.6960475694</x:v>
      </x:c>
      <x:c r="C217" s="6">
        <x:v>71.6589098633333</x:v>
      </x:c>
      <x:c r="D217" s="14" t="s">
        <x:v>77</x:v>
      </x:c>
      <x:c r="E217" s="15">
        <x:v>44243.5093649653</x:v>
      </x:c>
      <x:c r="F217" t="s">
        <x:v>82</x:v>
      </x:c>
      <x:c r="G217" s="6">
        <x:v>203.884896646514</x:v>
      </x:c>
      <x:c r="H217" t="s">
        <x:v>83</x:v>
      </x:c>
      <x:c r="I217" s="6">
        <x:v>19.5153249101213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23.841</x:v>
      </x:c>
      <x:c r="R217" s="8">
        <x:v>170744.179731775</x:v>
      </x:c>
      <x:c r="S217" s="12">
        <x:v>298798.805781801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55616</x:v>
      </x:c>
      <x:c r="B218" s="1">
        <x:v>44277.6962792824</x:v>
      </x:c>
      <x:c r="C218" s="6">
        <x:v>71.9926076916667</x:v>
      </x:c>
      <x:c r="D218" s="14" t="s">
        <x:v>77</x:v>
      </x:c>
      <x:c r="E218" s="15">
        <x:v>44243.5093649653</x:v>
      </x:c>
      <x:c r="F218" t="s">
        <x:v>82</x:v>
      </x:c>
      <x:c r="G218" s="6">
        <x:v>203.907481094372</x:v>
      </x:c>
      <x:c r="H218" t="s">
        <x:v>83</x:v>
      </x:c>
      <x:c r="I218" s="6">
        <x:v>19.5029805304771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23.844</x:v>
      </x:c>
      <x:c r="R218" s="8">
        <x:v>170781.156052151</x:v>
      </x:c>
      <x:c r="S218" s="12">
        <x:v>298808.930748197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55626</x:v>
      </x:c>
      <x:c r="B219" s="1">
        <x:v>44277.6965107292</x:v>
      </x:c>
      <x:c r="C219" s="6">
        <x:v>72.325848955</x:v>
      </x:c>
      <x:c r="D219" s="14" t="s">
        <x:v>77</x:v>
      </x:c>
      <x:c r="E219" s="15">
        <x:v>44243.5093649653</x:v>
      </x:c>
      <x:c r="F219" t="s">
        <x:v>82</x:v>
      </x:c>
      <x:c r="G219" s="6">
        <x:v>203.598003358948</x:v>
      </x:c>
      <x:c r="H219" t="s">
        <x:v>83</x:v>
      </x:c>
      <x:c r="I219" s="6">
        <x:v>19.533841564516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23.851</x:v>
      </x:c>
      <x:c r="R219" s="8">
        <x:v>170819.639301701</x:v>
      </x:c>
      <x:c r="S219" s="12">
        <x:v>298798.570014043</x:v>
      </x:c>
      <x:c r="T219" s="12">
        <x:v>59.9306670392191</x:v>
      </x:c>
      <x:c r="U219" s="12">
        <x:v>49.4</x:v>
      </x:c>
      <x:c r="V2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2021-03-22T23:44:08Z</dcterms:modified>
</cp:coreProperties>
</file>