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e0a7431676147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<x:sst xmlns:x="http://schemas.openxmlformats.org/spreadsheetml/2006/main">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</x:sst>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0a7431676147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44277.4687185988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48871</x:v>
      </x:c>
      <x:c r="B2" s="1">
        <x:v>44277.4206653588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216.124550708445</x:v>
      </x:c>
      <x:c r="H2" t="s">
        <x:v>83</x:v>
      </x:c>
      <x:c r="I2" s="6">
        <x:v>19.7633941666363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22.982</x:v>
      </x:c>
      <x:c r="R2" s="8">
        <x:v>144001.983340562</x:v>
      </x:c>
      <x:c r="S2" s="12">
        <x:v>304342.433854119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48880</x:v>
      </x:c>
      <x:c r="B3" s="1">
        <x:v>44277.4208971412</x:v>
      </x:c>
      <x:c r="C3" s="6">
        <x:v>0.333774783333333</x:v>
      </x:c>
      <x:c r="D3" s="14" t="s">
        <x:v>77</x:v>
      </x:c>
      <x:c r="E3" s="15">
        <x:v>44239.6766909375</x:v>
      </x:c>
      <x:c r="F3" t="s">
        <x:v>82</x:v>
      </x:c>
      <x:c r="G3" s="6">
        <x:v>216.089422060469</x:v>
      </x:c>
      <x:c r="H3" t="s">
        <x:v>83</x:v>
      </x:c>
      <x:c r="I3" s="6">
        <x:v>19.757285829653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22.986</x:v>
      </x:c>
      <x:c r="R3" s="8">
        <x:v>144020.144098282</x:v>
      </x:c>
      <x:c r="S3" s="12">
        <x:v>304340.709450108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48890</x:v>
      </x:c>
      <x:c r="B4" s="1">
        <x:v>44277.4211288194</x:v>
      </x:c>
      <x:c r="C4" s="6">
        <x:v>0.667356305</x:v>
      </x:c>
      <x:c r="D4" s="14" t="s">
        <x:v>77</x:v>
      </x:c>
      <x:c r="E4" s="15">
        <x:v>44239.6766909375</x:v>
      </x:c>
      <x:c r="F4" t="s">
        <x:v>82</x:v>
      </x:c>
      <x:c r="G4" s="6">
        <x:v>216.03399825654</x:v>
      </x:c>
      <x:c r="H4" t="s">
        <x:v>83</x:v>
      </x:c>
      <x:c r="I4" s="6">
        <x:v>19.757285829653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22.989</x:v>
      </x:c>
      <x:c r="R4" s="8">
        <x:v>144035.050099318</x:v>
      </x:c>
      <x:c r="S4" s="12">
        <x:v>304347.9151278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48900</x:v>
      </x:c>
      <x:c r="B5" s="1">
        <x:v>44277.4213600694</x:v>
      </x:c>
      <x:c r="C5" s="6">
        <x:v>1.000375745</x:v>
      </x:c>
      <x:c r="D5" s="14" t="s">
        <x:v>77</x:v>
      </x:c>
      <x:c r="E5" s="15">
        <x:v>44239.6766909375</x:v>
      </x:c>
      <x:c r="F5" t="s">
        <x:v>82</x:v>
      </x:c>
      <x:c r="G5" s="6">
        <x:v>216.017363915172</x:v>
      </x:c>
      <x:c r="H5" t="s">
        <x:v>83</x:v>
      </x:c>
      <x:c r="I5" s="6">
        <x:v>19.751177503761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22.992</x:v>
      </x:c>
      <x:c r="R5" s="8">
        <x:v>144033.145447019</x:v>
      </x:c>
      <x:c r="S5" s="12">
        <x:v>304325.749356201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48910</x:v>
      </x:c>
      <x:c r="B6" s="1">
        <x:v>44277.4215917477</x:v>
      </x:c>
      <x:c r="C6" s="6">
        <x:v>1.33397804</x:v>
      </x:c>
      <x:c r="D6" s="14" t="s">
        <x:v>77</x:v>
      </x:c>
      <x:c r="E6" s="15">
        <x:v>44239.6766909375</x:v>
      </x:c>
      <x:c r="F6" t="s">
        <x:v>82</x:v>
      </x:c>
      <x:c r="G6" s="6">
        <x:v>215.960126602131</x:v>
      </x:c>
      <x:c r="H6" t="s">
        <x:v>83</x:v>
      </x:c>
      <x:c r="I6" s="6">
        <x:v>19.757285829653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22.993</x:v>
      </x:c>
      <x:c r="R6" s="8">
        <x:v>144055.783397747</x:v>
      </x:c>
      <x:c r="S6" s="12">
        <x:v>304321.2181372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48920</x:v>
      </x:c>
      <x:c r="B7" s="1">
        <x:v>44277.4218234606</x:v>
      </x:c>
      <x:c r="C7" s="6">
        <x:v>1.667670735</x:v>
      </x:c>
      <x:c r="D7" s="14" t="s">
        <x:v>77</x:v>
      </x:c>
      <x:c r="E7" s="15">
        <x:v>44239.6766909375</x:v>
      </x:c>
      <x:c r="F7" t="s">
        <x:v>82</x:v>
      </x:c>
      <x:c r="G7" s="6">
        <x:v>215.923202234712</x:v>
      </x:c>
      <x:c r="H7" t="s">
        <x:v>83</x:v>
      </x:c>
      <x:c r="I7" s="6">
        <x:v>19.757285829653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22.995</x:v>
      </x:c>
      <x:c r="R7" s="8">
        <x:v>144056.778861966</x:v>
      </x:c>
      <x:c r="S7" s="12">
        <x:v>304315.831823073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48930</x:v>
      </x:c>
      <x:c r="B8" s="1">
        <x:v>44277.4220548611</x:v>
      </x:c>
      <x:c r="C8" s="6">
        <x:v>2.00085775333333</x:v>
      </x:c>
      <x:c r="D8" s="14" t="s">
        <x:v>77</x:v>
      </x:c>
      <x:c r="E8" s="15">
        <x:v>44239.6766909375</x:v>
      </x:c>
      <x:c r="F8" t="s">
        <x:v>82</x:v>
      </x:c>
      <x:c r="G8" s="6">
        <x:v>215.923202234712</x:v>
      </x:c>
      <x:c r="H8" t="s">
        <x:v>83</x:v>
      </x:c>
      <x:c r="I8" s="6">
        <x:v>19.757285829653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22.995</x:v>
      </x:c>
      <x:c r="R8" s="8">
        <x:v>144079.452643387</x:v>
      </x:c>
      <x:c r="S8" s="12">
        <x:v>304327.310792884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48940</x:v>
      </x:c>
      <x:c r="B9" s="1">
        <x:v>44277.4222859606</x:v>
      </x:c>
      <x:c r="C9" s="6">
        <x:v>2.33367465833333</x:v>
      </x:c>
      <x:c r="D9" s="14" t="s">
        <x:v>77</x:v>
      </x:c>
      <x:c r="E9" s="15">
        <x:v>44239.6766909375</x:v>
      </x:c>
      <x:c r="F9" t="s">
        <x:v>82</x:v>
      </x:c>
      <x:c r="G9" s="6">
        <x:v>215.792187368598</x:v>
      </x:c>
      <x:c r="H9" t="s">
        <x:v>83</x:v>
      </x:c>
      <x:c r="I9" s="6">
        <x:v>19.7633941666363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</x:v>
      </x:c>
      <x:c r="R9" s="8">
        <x:v>144088.019580664</x:v>
      </x:c>
      <x:c r="S9" s="12">
        <x:v>304295.541872995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48950</x:v>
      </x:c>
      <x:c r="B10" s="1">
        <x:v>44277.4225176736</x:v>
      </x:c>
      <x:c r="C10" s="6">
        <x:v>2.66734644333333</x:v>
      </x:c>
      <x:c r="D10" s="14" t="s">
        <x:v>77</x:v>
      </x:c>
      <x:c r="E10" s="15">
        <x:v>44239.6766909375</x:v>
      </x:c>
      <x:c r="F10" t="s">
        <x:v>82</x:v>
      </x:c>
      <x:c r="G10" s="6">
        <x:v>215.794027075804</x:v>
      </x:c>
      <x:c r="H10" t="s">
        <x:v>83</x:v>
      </x:c>
      <x:c r="I10" s="6">
        <x:v>19.757285829653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23.002</x:v>
      </x:c>
      <x:c r="R10" s="8">
        <x:v>144107.347043607</x:v>
      </x:c>
      <x:c r="S10" s="12">
        <x:v>304290.060059469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48960</x:v>
      </x:c>
      <x:c r="B11" s="1">
        <x:v>44277.4227492708</x:v>
      </x:c>
      <x:c r="C11" s="6">
        <x:v>3.00080282166667</x:v>
      </x:c>
      <x:c r="D11" s="14" t="s">
        <x:v>77</x:v>
      </x:c>
      <x:c r="E11" s="15">
        <x:v>44239.6766909375</x:v>
      </x:c>
      <x:c r="F11" t="s">
        <x:v>82</x:v>
      </x:c>
      <x:c r="G11" s="6">
        <x:v>215.775581113264</x:v>
      </x:c>
      <x:c r="H11" t="s">
        <x:v>83</x:v>
      </x:c>
      <x:c r="I11" s="6">
        <x:v>19.757285829653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23.003</x:v>
      </x:c>
      <x:c r="R11" s="8">
        <x:v>144107.726956708</x:v>
      </x:c>
      <x:c r="S11" s="12">
        <x:v>304280.806593755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48970</x:v>
      </x:c>
      <x:c r="B12" s="1">
        <x:v>44277.4229809028</x:v>
      </x:c>
      <x:c r="C12" s="6">
        <x:v>3.33435415833333</x:v>
      </x:c>
      <x:c r="D12" s="14" t="s">
        <x:v>77</x:v>
      </x:c>
      <x:c r="E12" s="15">
        <x:v>44239.6766909375</x:v>
      </x:c>
      <x:c r="F12" t="s">
        <x:v>82</x:v>
      </x:c>
      <x:c r="G12" s="6">
        <x:v>215.720254667101</x:v>
      </x:c>
      <x:c r="H12" t="s">
        <x:v>83</x:v>
      </x:c>
      <x:c r="I12" s="6">
        <x:v>19.757285829653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23.006</x:v>
      </x:c>
      <x:c r="R12" s="8">
        <x:v>144108.148123767</x:v>
      </x:c>
      <x:c r="S12" s="12">
        <x:v>304263.206331243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48980</x:v>
      </x:c>
      <x:c r="B13" s="1">
        <x:v>44277.4232122685</x:v>
      </x:c>
      <x:c r="C13" s="6">
        <x:v>3.66753504166667</x:v>
      </x:c>
      <x:c r="D13" s="14" t="s">
        <x:v>77</x:v>
      </x:c>
      <x:c r="E13" s="15">
        <x:v>44239.6766909375</x:v>
      </x:c>
      <x:c r="F13" t="s">
        <x:v>82</x:v>
      </x:c>
      <x:c r="G13" s="6">
        <x:v>215.62808204554</x:v>
      </x:c>
      <x:c r="H13" t="s">
        <x:v>83</x:v>
      </x:c>
      <x:c r="I13" s="6">
        <x:v>19.757285829653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23.011</x:v>
      </x:c>
      <x:c r="R13" s="8">
        <x:v>144118.712741427</x:v>
      </x:c>
      <x:c r="S13" s="12">
        <x:v>304269.696152468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48990</x:v>
      </x:c>
      <x:c r="B14" s="1">
        <x:v>44277.4234435532</x:v>
      </x:c>
      <x:c r="C14" s="6">
        <x:v>4.00061001333333</x:v>
      </x:c>
      <x:c r="D14" s="14" t="s">
        <x:v>77</x:v>
      </x:c>
      <x:c r="E14" s="15">
        <x:v>44239.6766909375</x:v>
      </x:c>
      <x:c r="F14" t="s">
        <x:v>82</x:v>
      </x:c>
      <x:c r="G14" s="6">
        <x:v>215.607808227641</x:v>
      </x:c>
      <x:c r="H14" t="s">
        <x:v>83</x:v>
      </x:c>
      <x:c r="I14" s="6">
        <x:v>19.7633941666363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23.01</x:v>
      </x:c>
      <x:c r="R14" s="8">
        <x:v>144138.3982991</x:v>
      </x:c>
      <x:c r="S14" s="12">
        <x:v>304248.855460176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49000</x:v>
      </x:c>
      <x:c r="B15" s="1">
        <x:v>44277.4236753472</x:v>
      </x:c>
      <x:c r="C15" s="6">
        <x:v>4.33436425833333</x:v>
      </x:c>
      <x:c r="D15" s="14" t="s">
        <x:v>77</x:v>
      </x:c>
      <x:c r="E15" s="15">
        <x:v>44239.6766909375</x:v>
      </x:c>
      <x:c r="F15" t="s">
        <x:v>82</x:v>
      </x:c>
      <x:c r="G15" s="6">
        <x:v>215.629929635997</x:v>
      </x:c>
      <x:c r="H15" t="s">
        <x:v>83</x:v>
      </x:c>
      <x:c r="I15" s="6">
        <x:v>19.751177503761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23.013</x:v>
      </x:c>
      <x:c r="R15" s="8">
        <x:v>144155.656154719</x:v>
      </x:c>
      <x:c r="S15" s="12">
        <x:v>304240.867455692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49010</x:v>
      </x:c>
      <x:c r="B16" s="1">
        <x:v>44277.4239064815</x:v>
      </x:c>
      <x:c r="C16" s="6">
        <x:v>4.66720472333333</x:v>
      </x:c>
      <x:c r="D16" s="14" t="s">
        <x:v>77</x:v>
      </x:c>
      <x:c r="E16" s="15">
        <x:v>44239.6766909375</x:v>
      </x:c>
      <x:c r="F16" t="s">
        <x:v>82</x:v>
      </x:c>
      <x:c r="G16" s="6">
        <x:v>215.517537759621</x:v>
      </x:c>
      <x:c r="H16" t="s">
        <x:v>83</x:v>
      </x:c>
      <x:c r="I16" s="6">
        <x:v>19.757285829653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23.017</x:v>
      </x:c>
      <x:c r="R16" s="8">
        <x:v>144181.065953562</x:v>
      </x:c>
      <x:c r="S16" s="12">
        <x:v>304246.892891927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49020</x:v>
      </x:c>
      <x:c r="B17" s="1">
        <x:v>44277.4241382755</x:v>
      </x:c>
      <x:c r="C17" s="6">
        <x:v>5.00099116833333</x:v>
      </x:c>
      <x:c r="D17" s="14" t="s">
        <x:v>77</x:v>
      </x:c>
      <x:c r="E17" s="15">
        <x:v>44239.6766909375</x:v>
      </x:c>
      <x:c r="F17" t="s">
        <x:v>82</x:v>
      </x:c>
      <x:c r="G17" s="6">
        <x:v>215.502826060999</x:v>
      </x:c>
      <x:c r="H17" t="s">
        <x:v>83</x:v>
      </x:c>
      <x:c r="I17" s="6">
        <x:v>19.7450691889608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23.022</x:v>
      </x:c>
      <x:c r="R17" s="8">
        <x:v>144194.576576399</x:v>
      </x:c>
      <x:c r="S17" s="12">
        <x:v>304251.890574571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49030</x:v>
      </x:c>
      <x:c r="B18" s="1">
        <x:v>44277.4243696412</x:v>
      </x:c>
      <x:c r="C18" s="6">
        <x:v>5.33414347166667</x:v>
      </x:c>
      <x:c r="D18" s="14" t="s">
        <x:v>77</x:v>
      </x:c>
      <x:c r="E18" s="15">
        <x:v>44239.6766909375</x:v>
      </x:c>
      <x:c r="F18" t="s">
        <x:v>82</x:v>
      </x:c>
      <x:c r="G18" s="6">
        <x:v>215.408915917112</x:v>
      </x:c>
      <x:c r="H18" t="s">
        <x:v>83</x:v>
      </x:c>
      <x:c r="I18" s="6">
        <x:v>19.751177503761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23.025</x:v>
      </x:c>
      <x:c r="R18" s="8">
        <x:v>144213.373442614</x:v>
      </x:c>
      <x:c r="S18" s="12">
        <x:v>304227.143259034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49040</x:v>
      </x:c>
      <x:c r="B19" s="1">
        <x:v>44277.4246008912</x:v>
      </x:c>
      <x:c r="C19" s="6">
        <x:v>5.66711667666667</x:v>
      </x:c>
      <x:c r="D19" s="14" t="s">
        <x:v>77</x:v>
      </x:c>
      <x:c r="E19" s="15">
        <x:v>44239.6766909375</x:v>
      </x:c>
      <x:c r="F19" t="s">
        <x:v>82</x:v>
      </x:c>
      <x:c r="G19" s="6">
        <x:v>215.373965013438</x:v>
      </x:c>
      <x:c r="H19" t="s">
        <x:v>83</x:v>
      </x:c>
      <x:c r="I19" s="6">
        <x:v>19.7450691889608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23.029</x:v>
      </x:c>
      <x:c r="R19" s="8">
        <x:v>144230.683076913</x:v>
      </x:c>
      <x:c r="S19" s="12">
        <x:v>304221.333135831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49050</x:v>
      </x:c>
      <x:c r="B20" s="1">
        <x:v>44277.4248326389</x:v>
      </x:c>
      <x:c r="C20" s="6">
        <x:v>6.000854425</x:v>
      </x:c>
      <x:c r="D20" s="14" t="s">
        <x:v>77</x:v>
      </x:c>
      <x:c r="E20" s="15">
        <x:v>44239.6766909375</x:v>
      </x:c>
      <x:c r="F20" t="s">
        <x:v>82</x:v>
      </x:c>
      <x:c r="G20" s="6">
        <x:v>215.373965013438</x:v>
      </x:c>
      <x:c r="H20" t="s">
        <x:v>83</x:v>
      </x:c>
      <x:c r="I20" s="6">
        <x:v>19.7450691889608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23.029</x:v>
      </x:c>
      <x:c r="R20" s="8">
        <x:v>144253.941212121</x:v>
      </x:c>
      <x:c r="S20" s="12">
        <x:v>304228.685821862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49060</x:v>
      </x:c>
      <x:c r="B21" s="1">
        <x:v>44277.4250641551</x:v>
      </x:c>
      <x:c r="C21" s="6">
        <x:v>6.33424585833333</x:v>
      </x:c>
      <x:c r="D21" s="14" t="s">
        <x:v>77</x:v>
      </x:c>
      <x:c r="E21" s="15">
        <x:v>44239.6766909375</x:v>
      </x:c>
      <x:c r="F21" t="s">
        <x:v>82</x:v>
      </x:c>
      <x:c r="G21" s="6">
        <x:v>215.261725587613</x:v>
      </x:c>
      <x:c r="H21" t="s">
        <x:v>83</x:v>
      </x:c>
      <x:c r="I21" s="6">
        <x:v>19.751177503761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23.033</x:v>
      </x:c>
      <x:c r="R21" s="8">
        <x:v>144270.556881648</x:v>
      </x:c>
      <x:c r="S21" s="12">
        <x:v>304210.184007004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49070</x:v>
      </x:c>
      <x:c r="B22" s="1">
        <x:v>44277.4252957176</x:v>
      </x:c>
      <x:c r="C22" s="6">
        <x:v>6.66771997833333</x:v>
      </x:c>
      <x:c r="D22" s="14" t="s">
        <x:v>77</x:v>
      </x:c>
      <x:c r="E22" s="15">
        <x:v>44239.6766909375</x:v>
      </x:c>
      <x:c r="F22" t="s">
        <x:v>82</x:v>
      </x:c>
      <x:c r="G22" s="6">
        <x:v>215.226809286131</x:v>
      </x:c>
      <x:c r="H22" t="s">
        <x:v>83</x:v>
      </x:c>
      <x:c r="I22" s="6">
        <x:v>19.7450691889608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23.037</x:v>
      </x:c>
      <x:c r="R22" s="8">
        <x:v>144291.974980578</x:v>
      </x:c>
      <x:c r="S22" s="12">
        <x:v>304206.512635716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49080</x:v>
      </x:c>
      <x:c r="B23" s="1">
        <x:v>44277.4255268866</x:v>
      </x:c>
      <x:c r="C23" s="6">
        <x:v>7.00060594833333</x:v>
      </x:c>
      <x:c r="D23" s="14" t="s">
        <x:v>77</x:v>
      </x:c>
      <x:c r="E23" s="15">
        <x:v>44239.6766909375</x:v>
      </x:c>
      <x:c r="F23" t="s">
        <x:v>82</x:v>
      </x:c>
      <x:c r="G23" s="6">
        <x:v>215.118390765425</x:v>
      </x:c>
      <x:c r="H23" t="s">
        <x:v>83</x:v>
      </x:c>
      <x:c r="I23" s="6">
        <x:v>19.7389608852513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23.045</x:v>
      </x:c>
      <x:c r="R23" s="8">
        <x:v>144305.0061187</x:v>
      </x:c>
      <x:c r="S23" s="12">
        <x:v>304193.31157742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49090</x:v>
      </x:c>
      <x:c r="B24" s="1">
        <x:v>44277.4257581829</x:v>
      </x:c>
      <x:c r="C24" s="6">
        <x:v>7.33367437833333</x:v>
      </x:c>
      <x:c r="D24" s="14" t="s">
        <x:v>77</x:v>
      </x:c>
      <x:c r="E24" s="15">
        <x:v>44239.6766909375</x:v>
      </x:c>
      <x:c r="F24" t="s">
        <x:v>82</x:v>
      </x:c>
      <x:c r="G24" s="6">
        <x:v>215.079775071447</x:v>
      </x:c>
      <x:c r="H24" t="s">
        <x:v>83</x:v>
      </x:c>
      <x:c r="I24" s="6">
        <x:v>19.7450691889608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23.045</x:v>
      </x:c>
      <x:c r="R24" s="8">
        <x:v>144324.920189854</x:v>
      </x:c>
      <x:c r="S24" s="12">
        <x:v>304181.790752181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49100</x:v>
      </x:c>
      <x:c r="B25" s="1">
        <x:v>44277.4259901273</x:v>
      </x:c>
      <x:c r="C25" s="6">
        <x:v>7.66767968666667</x:v>
      </x:c>
      <x:c r="D25" s="14" t="s">
        <x:v>77</x:v>
      </x:c>
      <x:c r="E25" s="15">
        <x:v>44239.6766909375</x:v>
      </x:c>
      <x:c r="F25" t="s">
        <x:v>82</x:v>
      </x:c>
      <x:c r="G25" s="6">
        <x:v>215.138637778926</x:v>
      </x:c>
      <x:c r="H25" t="s">
        <x:v>83</x:v>
      </x:c>
      <x:c r="I25" s="6">
        <x:v>19.7328525926337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23.046</x:v>
      </x:c>
      <x:c r="R25" s="8">
        <x:v>144326.140205895</x:v>
      </x:c>
      <x:c r="S25" s="12">
        <x:v>304169.146479996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49110</x:v>
      </x:c>
      <x:c r="B26" s="1">
        <x:v>44277.426221331</x:v>
      </x:c>
      <x:c r="C26" s="6">
        <x:v>8.00056644166667</x:v>
      </x:c>
      <x:c r="D26" s="14" t="s">
        <x:v>77</x:v>
      </x:c>
      <x:c r="E26" s="15">
        <x:v>44239.6766909375</x:v>
      </x:c>
      <x:c r="F26" t="s">
        <x:v>82</x:v>
      </x:c>
      <x:c r="G26" s="6">
        <x:v>215.083517312456</x:v>
      </x:c>
      <x:c r="H26" t="s">
        <x:v>83</x:v>
      </x:c>
      <x:c r="I26" s="6">
        <x:v>19.7328525926337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23.049</x:v>
      </x:c>
      <x:c r="R26" s="8">
        <x:v>144332.525675893</x:v>
      </x:c>
      <x:c r="S26" s="12">
        <x:v>304162.901602333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49120</x:v>
      </x:c>
      <x:c r="B27" s="1">
        <x:v>44277.4264530903</x:v>
      </x:c>
      <x:c r="C27" s="6">
        <x:v>8.334295895</x:v>
      </x:c>
      <x:c r="D27" s="14" t="s">
        <x:v>77</x:v>
      </x:c>
      <x:c r="E27" s="15">
        <x:v>44239.6766909375</x:v>
      </x:c>
      <x:c r="F27" t="s">
        <x:v>82</x:v>
      </x:c>
      <x:c r="G27" s="6">
        <x:v>215.083517312456</x:v>
      </x:c>
      <x:c r="H27" t="s">
        <x:v>83</x:v>
      </x:c>
      <x:c r="I27" s="6">
        <x:v>19.7328525926337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23.049</x:v>
      </x:c>
      <x:c r="R27" s="8">
        <x:v>144333.821834505</x:v>
      </x:c>
      <x:c r="S27" s="12">
        <x:v>304155.663869097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49130</x:v>
      </x:c>
      <x:c r="B28" s="1">
        <x:v>44277.426684294</x:v>
      </x:c>
      <x:c r="C28" s="6">
        <x:v>8.66723918</x:v>
      </x:c>
      <x:c r="D28" s="14" t="s">
        <x:v>77</x:v>
      </x:c>
      <x:c r="E28" s="15">
        <x:v>44239.6766909375</x:v>
      </x:c>
      <x:c r="F28" t="s">
        <x:v>82</x:v>
      </x:c>
      <x:c r="G28" s="6">
        <x:v>215.028413910858</x:v>
      </x:c>
      <x:c r="H28" t="s">
        <x:v>83</x:v>
      </x:c>
      <x:c r="I28" s="6">
        <x:v>19.7328525926337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23.052</x:v>
      </x:c>
      <x:c r="R28" s="8">
        <x:v>144351.562036328</x:v>
      </x:c>
      <x:c r="S28" s="12">
        <x:v>304152.614601288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49140</x:v>
      </x:c>
      <x:c r="B29" s="1">
        <x:v>44277.4269159722</x:v>
      </x:c>
      <x:c r="C29" s="6">
        <x:v>9.00087262833333</x:v>
      </x:c>
      <x:c r="D29" s="14" t="s">
        <x:v>77</x:v>
      </x:c>
      <x:c r="E29" s="15">
        <x:v>44239.6766909375</x:v>
      </x:c>
      <x:c r="F29" t="s">
        <x:v>82</x:v>
      </x:c>
      <x:c r="G29" s="6">
        <x:v>214.975206466869</x:v>
      </x:c>
      <x:c r="H29" t="s">
        <x:v>83</x:v>
      </x:c>
      <x:c r="I29" s="6">
        <x:v>19.7267443111059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23.057</x:v>
      </x:c>
      <x:c r="R29" s="8">
        <x:v>144361.864717669</x:v>
      </x:c>
      <x:c r="S29" s="12">
        <x:v>304132.460198927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49150</x:v>
      </x:c>
      <x:c r="B30" s="1">
        <x:v>44277.4271471412</x:v>
      </x:c>
      <x:c r="C30" s="6">
        <x:v>9.33373841666667</x:v>
      </x:c>
      <x:c r="D30" s="14" t="s">
        <x:v>77</x:v>
      </x:c>
      <x:c r="E30" s="15">
        <x:v>44239.6766909375</x:v>
      </x:c>
      <x:c r="F30" t="s">
        <x:v>82</x:v>
      </x:c>
      <x:c r="G30" s="6">
        <x:v>214.863206023176</x:v>
      </x:c>
      <x:c r="H30" t="s">
        <x:v>83</x:v>
      </x:c>
      <x:c r="I30" s="6">
        <x:v>19.7328525926337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23.061</x:v>
      </x:c>
      <x:c r="R30" s="8">
        <x:v>144386.768502533</x:v>
      </x:c>
      <x:c r="S30" s="12">
        <x:v>304123.46008424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49160</x:v>
      </x:c>
      <x:c r="B31" s="1">
        <x:v>44277.4273788542</x:v>
      </x:c>
      <x:c r="C31" s="6">
        <x:v>9.66744363</x:v>
      </x:c>
      <x:c r="D31" s="14" t="s">
        <x:v>77</x:v>
      </x:c>
      <x:c r="E31" s="15">
        <x:v>44239.6766909375</x:v>
      </x:c>
      <x:c r="F31" t="s">
        <x:v>82</x:v>
      </x:c>
      <x:c r="G31" s="6">
        <x:v>214.865088039554</x:v>
      </x:c>
      <x:c r="H31" t="s">
        <x:v>83</x:v>
      </x:c>
      <x:c r="I31" s="6">
        <x:v>19.7267443111059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23.063</x:v>
      </x:c>
      <x:c r="R31" s="8">
        <x:v>144397.52130929</x:v>
      </x:c>
      <x:c r="S31" s="12">
        <x:v>304133.180250692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49170</x:v>
      </x:c>
      <x:c r="B32" s="1">
        <x:v>44277.4276101852</x:v>
      </x:c>
      <x:c r="C32" s="6">
        <x:v>10.0005335983333</x:v>
      </x:c>
      <x:c r="D32" s="14" t="s">
        <x:v>77</x:v>
      </x:c>
      <x:c r="E32" s="15">
        <x:v>44239.6766909375</x:v>
      </x:c>
      <x:c r="F32" t="s">
        <x:v>82</x:v>
      </x:c>
      <x:c r="G32" s="6">
        <x:v>214.753152623581</x:v>
      </x:c>
      <x:c r="H32" t="s">
        <x:v>83</x:v>
      </x:c>
      <x:c r="I32" s="6">
        <x:v>19.7328525926337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23.067</x:v>
      </x:c>
      <x:c r="R32" s="8">
        <x:v>144423.706283392</x:v>
      </x:c>
      <x:c r="S32" s="12">
        <x:v>304119.934236262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49180</x:v>
      </x:c>
      <x:c r="B33" s="1">
        <x:v>44277.4278418634</x:v>
      </x:c>
      <x:c r="C33" s="6">
        <x:v>10.3341682016667</x:v>
      </x:c>
      <x:c r="D33" s="14" t="s">
        <x:v>77</x:v>
      </x:c>
      <x:c r="E33" s="15">
        <x:v>44239.6766909375</x:v>
      </x:c>
      <x:c r="F33" t="s">
        <x:v>82</x:v>
      </x:c>
      <x:c r="G33" s="6">
        <x:v>214.716483290239</x:v>
      </x:c>
      <x:c r="H33" t="s">
        <x:v>83</x:v>
      </x:c>
      <x:c r="I33" s="6">
        <x:v>19.7328525926337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23.069</x:v>
      </x:c>
      <x:c r="R33" s="8">
        <x:v>144442.054873598</x:v>
      </x:c>
      <x:c r="S33" s="12">
        <x:v>304106.511080704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49190</x:v>
      </x:c>
      <x:c r="B34" s="1">
        <x:v>44277.4280731134</x:v>
      </x:c>
      <x:c r="C34" s="6">
        <x:v>10.6671157633333</x:v>
      </x:c>
      <x:c r="D34" s="14" t="s">
        <x:v>77</x:v>
      </x:c>
      <x:c r="E34" s="15">
        <x:v>44239.6766909375</x:v>
      </x:c>
      <x:c r="F34" t="s">
        <x:v>82</x:v>
      </x:c>
      <x:c r="G34" s="6">
        <x:v>214.661493470264</x:v>
      </x:c>
      <x:c r="H34" t="s">
        <x:v>83</x:v>
      </x:c>
      <x:c r="I34" s="6">
        <x:v>19.7328525926337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23.072</x:v>
      </x:c>
      <x:c r="R34" s="8">
        <x:v>144453.166783557</x:v>
      </x:c>
      <x:c r="S34" s="12">
        <x:v>304104.490794972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49200</x:v>
      </x:c>
      <x:c r="B35" s="1">
        <x:v>44277.4283048264</x:v>
      </x:c>
      <x:c r="C35" s="6">
        <x:v>11.0008285033333</x:v>
      </x:c>
      <x:c r="D35" s="14" t="s">
        <x:v>77</x:v>
      </x:c>
      <x:c r="E35" s="15">
        <x:v>44239.6766909375</x:v>
      </x:c>
      <x:c r="F35" t="s">
        <x:v>82</x:v>
      </x:c>
      <x:c r="G35" s="6">
        <x:v>214.549677135984</x:v>
      </x:c>
      <x:c r="H35" t="s">
        <x:v>83</x:v>
      </x:c>
      <x:c r="I35" s="6">
        <x:v>19.7389608852513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23.076</x:v>
      </x:c>
      <x:c r="R35" s="8">
        <x:v>144475.616157442</x:v>
      </x:c>
      <x:c r="S35" s="12">
        <x:v>304077.970741062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49210</x:v>
      </x:c>
      <x:c r="B36" s="1">
        <x:v>44277.4285359954</x:v>
      </x:c>
      <x:c r="C36" s="6">
        <x:v>11.3336929233333</x:v>
      </x:c>
      <x:c r="D36" s="14" t="s">
        <x:v>77</x:v>
      </x:c>
      <x:c r="E36" s="15">
        <x:v>44239.6766909375</x:v>
      </x:c>
      <x:c r="F36" t="s">
        <x:v>82</x:v>
      </x:c>
      <x:c r="G36" s="6">
        <x:v>214.533250026562</x:v>
      </x:c>
      <x:c r="H36" t="s">
        <x:v>83</x:v>
      </x:c>
      <x:c r="I36" s="6">
        <x:v>19.7328525926337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23.079</x:v>
      </x:c>
      <x:c r="R36" s="8">
        <x:v>144494.391704212</x:v>
      </x:c>
      <x:c r="S36" s="12">
        <x:v>304075.82311487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49220</x:v>
      </x:c>
      <x:c r="B37" s="1">
        <x:v>44277.4287678241</x:v>
      </x:c>
      <x:c r="C37" s="6">
        <x:v>11.6675145016667</x:v>
      </x:c>
      <x:c r="D37" s="14" t="s">
        <x:v>77</x:v>
      </x:c>
      <x:c r="E37" s="15">
        <x:v>44239.6766909375</x:v>
      </x:c>
      <x:c r="F37" t="s">
        <x:v>82</x:v>
      </x:c>
      <x:c r="G37" s="6">
        <x:v>214.500413837861</x:v>
      </x:c>
      <x:c r="H37" t="s">
        <x:v>83</x:v>
      </x:c>
      <x:c r="I37" s="6">
        <x:v>19.7206360406699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23.085</x:v>
      </x:c>
      <x:c r="R37" s="8">
        <x:v>144524.795388701</x:v>
      </x:c>
      <x:c r="S37" s="12">
        <x:v>304069.84249337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49230</x:v>
      </x:c>
      <x:c r="B38" s="1">
        <x:v>44277.4289989583</x:v>
      </x:c>
      <x:c r="C38" s="6">
        <x:v>12.0003949433333</x:v>
      </x:c>
      <x:c r="D38" s="14" t="s">
        <x:v>77</x:v>
      </x:c>
      <x:c r="E38" s="15">
        <x:v>44239.6766909375</x:v>
      </x:c>
      <x:c r="F38" t="s">
        <x:v>82</x:v>
      </x:c>
      <x:c r="G38" s="6">
        <x:v>214.425295125148</x:v>
      </x:c>
      <x:c r="H38" t="s">
        <x:v>83</x:v>
      </x:c>
      <x:c r="I38" s="6">
        <x:v>19.7267443111059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23.087</x:v>
      </x:c>
      <x:c r="R38" s="8">
        <x:v>144537.806309364</x:v>
      </x:c>
      <x:c r="S38" s="12">
        <x:v>304064.139605411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49240</x:v>
      </x:c>
      <x:c r="B39" s="1">
        <x:v>44277.429230787</x:v>
      </x:c>
      <x:c r="C39" s="6">
        <x:v>12.33419855</x:v>
      </x:c>
      <x:c r="D39" s="14" t="s">
        <x:v>77</x:v>
      </x:c>
      <x:c r="E39" s="15">
        <x:v>44239.6766909375</x:v>
      </x:c>
      <x:c r="F39" t="s">
        <x:v>82</x:v>
      </x:c>
      <x:c r="G39" s="6">
        <x:v>214.35400159284</x:v>
      </x:c>
      <x:c r="H39" t="s">
        <x:v>83</x:v>
      </x:c>
      <x:c r="I39" s="6">
        <x:v>19.7206360406699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23.093</x:v>
      </x:c>
      <x:c r="R39" s="8">
        <x:v>144573.147892256</x:v>
      </x:c>
      <x:c r="S39" s="12">
        <x:v>304064.2530801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49250</x:v>
      </x:c>
      <x:c r="B40" s="1">
        <x:v>44277.4294623843</x:v>
      </x:c>
      <x:c r="C40" s="6">
        <x:v>12.6676911733333</x:v>
      </x:c>
      <x:c r="D40" s="14" t="s">
        <x:v>77</x:v>
      </x:c>
      <x:c r="E40" s="15">
        <x:v>44239.6766909375</x:v>
      </x:c>
      <x:c r="F40" t="s">
        <x:v>82</x:v>
      </x:c>
      <x:c r="G40" s="6">
        <x:v>214.282745412758</x:v>
      </x:c>
      <x:c r="H40" t="s">
        <x:v>83</x:v>
      </x:c>
      <x:c r="I40" s="6">
        <x:v>19.7145277813243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23.099</x:v>
      </x:c>
      <x:c r="R40" s="8">
        <x:v>144583.582397909</x:v>
      </x:c>
      <x:c r="S40" s="12">
        <x:v>304051.593968661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49260</x:v>
      </x:c>
      <x:c r="B41" s="1">
        <x:v>44277.4296935995</x:v>
      </x:c>
      <x:c r="C41" s="6">
        <x:v>13.0006690116667</x:v>
      </x:c>
      <x:c r="D41" s="14" t="s">
        <x:v>77</x:v>
      </x:c>
      <x:c r="E41" s="15">
        <x:v>44239.6766909375</x:v>
      </x:c>
      <x:c r="F41" t="s">
        <x:v>82</x:v>
      </x:c>
      <x:c r="G41" s="6">
        <x:v>214.244271588604</x:v>
      </x:c>
      <x:c r="H41" t="s">
        <x:v>83</x:v>
      </x:c>
      <x:c r="I41" s="6">
        <x:v>19.7206360406699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23.099</x:v>
      </x:c>
      <x:c r="R41" s="8">
        <x:v>144625.812413799</x:v>
      </x:c>
      <x:c r="S41" s="12">
        <x:v>304059.27831692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49270</x:v>
      </x:c>
      <x:c r="B42" s="1">
        <x:v>44277.4299251157</x:v>
      </x:c>
      <x:c r="C42" s="6">
        <x:v>13.3340469783333</x:v>
      </x:c>
      <x:c r="D42" s="14" t="s">
        <x:v>77</x:v>
      </x:c>
      <x:c r="E42" s="15">
        <x:v>44239.6766909375</x:v>
      </x:c>
      <x:c r="F42" t="s">
        <x:v>82</x:v>
      </x:c>
      <x:c r="G42" s="6">
        <x:v>214.134609388883</x:v>
      </x:c>
      <x:c r="H42" t="s">
        <x:v>83</x:v>
      </x:c>
      <x:c r="I42" s="6">
        <x:v>19.7206360406699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23.105</x:v>
      </x:c>
      <x:c r="R42" s="8">
        <x:v>144621.640094847</x:v>
      </x:c>
      <x:c r="S42" s="12">
        <x:v>304034.834013824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49280</x:v>
      </x:c>
      <x:c r="B43" s="1">
        <x:v>44277.430156331</x:v>
      </x:c>
      <x:c r="C43" s="6">
        <x:v>13.666973015</x:v>
      </x:c>
      <x:c r="D43" s="14" t="s">
        <x:v>77</x:v>
      </x:c>
      <x:c r="E43" s="15">
        <x:v>44239.6766909375</x:v>
      </x:c>
      <x:c r="F43" t="s">
        <x:v>82</x:v>
      </x:c>
      <x:c r="G43" s="6">
        <x:v>214.211526555063</x:v>
      </x:c>
      <x:c r="H43" t="s">
        <x:v>83</x:v>
      </x:c>
      <x:c r="I43" s="6">
        <x:v>19.7084195330704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23.105</x:v>
      </x:c>
      <x:c r="R43" s="8">
        <x:v>144636.401615363</x:v>
      </x:c>
      <x:c r="S43" s="12">
        <x:v>304030.448688005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49290</x:v>
      </x:c>
      <x:c r="B44" s="1">
        <x:v>44277.4303880787</x:v>
      </x:c>
      <x:c r="C44" s="6">
        <x:v>14.0007124816667</x:v>
      </x:c>
      <x:c r="D44" s="14" t="s">
        <x:v>77</x:v>
      </x:c>
      <x:c r="E44" s="15">
        <x:v>44239.6766909375</x:v>
      </x:c>
      <x:c r="F44" t="s">
        <x:v>82</x:v>
      </x:c>
      <x:c r="G44" s="6">
        <x:v>214.09998017912</x:v>
      </x:c>
      <x:c r="H44" t="s">
        <x:v>83</x:v>
      </x:c>
      <x:c r="I44" s="6">
        <x:v>19.7145277813243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23.109</x:v>
      </x:c>
      <x:c r="R44" s="8">
        <x:v>144663.69119038</x:v>
      </x:c>
      <x:c r="S44" s="12">
        <x:v>304033.398124727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49300</x:v>
      </x:c>
      <x:c r="B45" s="1">
        <x:v>44277.4306194097</x:v>
      </x:c>
      <x:c r="C45" s="6">
        <x:v>14.3338001066667</x:v>
      </x:c>
      <x:c r="D45" s="14" t="s">
        <x:v>77</x:v>
      </x:c>
      <x:c r="E45" s="15">
        <x:v>44239.6766909375</x:v>
      </x:c>
      <x:c r="F45" t="s">
        <x:v>82</x:v>
      </x:c>
      <x:c r="G45" s="6">
        <x:v>214.045187303382</x:v>
      </x:c>
      <x:c r="H45" t="s">
        <x:v>83</x:v>
      </x:c>
      <x:c r="I45" s="6">
        <x:v>19.7145277813243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23.112</x:v>
      </x:c>
      <x:c r="R45" s="8">
        <x:v>144675.223380647</x:v>
      </x:c>
      <x:c r="S45" s="12">
        <x:v>304015.720911463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49310</x:v>
      </x:c>
      <x:c r="B46" s="1">
        <x:v>44277.4308512384</x:v>
      </x:c>
      <x:c r="C46" s="6">
        <x:v>14.667649175</x:v>
      </x:c>
      <x:c r="D46" s="14" t="s">
        <x:v>77</x:v>
      </x:c>
      <x:c r="E46" s="15">
        <x:v>44239.6766909375</x:v>
      </x:c>
      <x:c r="F46" t="s">
        <x:v>82</x:v>
      </x:c>
      <x:c r="G46" s="6">
        <x:v>214.00866812175</x:v>
      </x:c>
      <x:c r="H46" t="s">
        <x:v>83</x:v>
      </x:c>
      <x:c r="I46" s="6">
        <x:v>19.7145277813243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23.114</x:v>
      </x:c>
      <x:c r="R46" s="8">
        <x:v>144681.269104881</x:v>
      </x:c>
      <x:c r="S46" s="12">
        <x:v>304025.780933159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49320</x:v>
      </x:c>
      <x:c r="B47" s="1">
        <x:v>44277.4310823264</x:v>
      </x:c>
      <x:c r="C47" s="6">
        <x:v>15.0004145116667</x:v>
      </x:c>
      <x:c r="D47" s="14" t="s">
        <x:v>77</x:v>
      </x:c>
      <x:c r="E47" s="15">
        <x:v>44239.6766909375</x:v>
      </x:c>
      <x:c r="F47" t="s">
        <x:v>82</x:v>
      </x:c>
      <x:c r="G47" s="6">
        <x:v>213.899155684105</x:v>
      </x:c>
      <x:c r="H47" t="s">
        <x:v>83</x:v>
      </x:c>
      <x:c r="I47" s="6">
        <x:v>19.7145277813243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23.12</x:v>
      </x:c>
      <x:c r="R47" s="8">
        <x:v>144702.785835324</x:v>
      </x:c>
      <x:c r="S47" s="12">
        <x:v>304013.158940911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49330</x:v>
      </x:c>
      <x:c r="B48" s="1">
        <x:v>44277.4313141204</x:v>
      </x:c>
      <x:c r="C48" s="6">
        <x:v>15.33420366</x:v>
      </x:c>
      <x:c r="D48" s="14" t="s">
        <x:v>77</x:v>
      </x:c>
      <x:c r="E48" s="15">
        <x:v>44239.6766909375</x:v>
      </x:c>
      <x:c r="F48" t="s">
        <x:v>82</x:v>
      </x:c>
      <x:c r="G48" s="6">
        <x:v>213.937569774302</x:v>
      </x:c>
      <x:c r="H48" t="s">
        <x:v>83</x:v>
      </x:c>
      <x:c r="I48" s="6">
        <x:v>19.7084195330704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23.12</x:v>
      </x:c>
      <x:c r="R48" s="8">
        <x:v>144721.927491661</x:v>
      </x:c>
      <x:c r="S48" s="12">
        <x:v>304017.920309746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49340</x:v>
      </x:c>
      <x:c r="B49" s="1">
        <x:v>44277.4315453356</x:v>
      </x:c>
      <x:c r="C49" s="6">
        <x:v>15.6671416816667</x:v>
      </x:c>
      <x:c r="D49" s="14" t="s">
        <x:v>77</x:v>
      </x:c>
      <x:c r="E49" s="15">
        <x:v>44239.6766909375</x:v>
      </x:c>
      <x:c r="F49" t="s">
        <x:v>82</x:v>
      </x:c>
      <x:c r="G49" s="6">
        <x:v>213.866508625784</x:v>
      </x:c>
      <x:c r="H49" t="s">
        <x:v>83</x:v>
      </x:c>
      <x:c r="I49" s="6">
        <x:v>19.7023112959068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23.126</x:v>
      </x:c>
      <x:c r="R49" s="8">
        <x:v>144748.573533382</x:v>
      </x:c>
      <x:c r="S49" s="12">
        <x:v>304008.772930632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49350</x:v>
      </x:c>
      <x:c r="B50" s="1">
        <x:v>44277.4317771181</x:v>
      </x:c>
      <x:c r="C50" s="6">
        <x:v>16.0009323316667</x:v>
      </x:c>
      <x:c r="D50" s="14" t="s">
        <x:v>77</x:v>
      </x:c>
      <x:c r="E50" s="15">
        <x:v>44239.6766909375</x:v>
      </x:c>
      <x:c r="F50" t="s">
        <x:v>82</x:v>
      </x:c>
      <x:c r="G50" s="6">
        <x:v>213.75516679669</x:v>
      </x:c>
      <x:c r="H50" t="s">
        <x:v>83</x:v>
      </x:c>
      <x:c r="I50" s="6">
        <x:v>19.7084195330704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23.13</x:v>
      </x:c>
      <x:c r="R50" s="8">
        <x:v>144763.715200704</x:v>
      </x:c>
      <x:c r="S50" s="12">
        <x:v>304005.295092939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49360</x:v>
      </x:c>
      <x:c r="B51" s="1">
        <x:v>44277.4320082986</x:v>
      </x:c>
      <x:c r="C51" s="6">
        <x:v>16.3338413333333</x:v>
      </x:c>
      <x:c r="D51" s="14" t="s">
        <x:v>77</x:v>
      </x:c>
      <x:c r="E51" s="15">
        <x:v>44239.6766909375</x:v>
      </x:c>
      <x:c r="F51" t="s">
        <x:v>82</x:v>
      </x:c>
      <x:c r="G51" s="6">
        <x:v>213.718708720763</x:v>
      </x:c>
      <x:c r="H51" t="s">
        <x:v>83</x:v>
      </x:c>
      <x:c r="I51" s="6">
        <x:v>19.7084195330704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23.132</x:v>
      </x:c>
      <x:c r="R51" s="8">
        <x:v>144786.364759985</x:v>
      </x:c>
      <x:c r="S51" s="12">
        <x:v>303992.224263739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49370</x:v>
      </x:c>
      <x:c r="B52" s="1">
        <x:v>44277.4322400116</x:v>
      </x:c>
      <x:c r="C52" s="6">
        <x:v>16.66747751</x:v>
      </x:c>
      <x:c r="D52" s="14" t="s">
        <x:v>77</x:v>
      </x:c>
      <x:c r="E52" s="15">
        <x:v>44239.6766909375</x:v>
      </x:c>
      <x:c r="F52" t="s">
        <x:v>82</x:v>
      </x:c>
      <x:c r="G52" s="6">
        <x:v>213.609379494197</x:v>
      </x:c>
      <x:c r="H52" t="s">
        <x:v>83</x:v>
      </x:c>
      <x:c r="I52" s="6">
        <x:v>19.7084195330704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23.138</x:v>
      </x:c>
      <x:c r="R52" s="8">
        <x:v>144811.719692423</x:v>
      </x:c>
      <x:c r="S52" s="12">
        <x:v>303989.31609457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49380</x:v>
      </x:c>
      <x:c r="B53" s="1">
        <x:v>44277.4324710995</x:v>
      </x:c>
      <x:c r="C53" s="6">
        <x:v>17.000231955</x:v>
      </x:c>
      <x:c r="D53" s="14" t="s">
        <x:v>77</x:v>
      </x:c>
      <x:c r="E53" s="15">
        <x:v>44239.6766909375</x:v>
      </x:c>
      <x:c r="F53" t="s">
        <x:v>82</x:v>
      </x:c>
      <x:c r="G53" s="6">
        <x:v>213.62952548079</x:v>
      </x:c>
      <x:c r="H53" t="s">
        <x:v>83</x:v>
      </x:c>
      <x:c r="I53" s="6">
        <x:v>19.7023112959068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23.139</x:v>
      </x:c>
      <x:c r="R53" s="8">
        <x:v>144839.829407658</x:v>
      </x:c>
      <x:c r="S53" s="12">
        <x:v>304004.948831431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49390</x:v>
      </x:c>
      <x:c r="B54" s="1">
        <x:v>44277.4327028588</x:v>
      </x:c>
      <x:c r="C54" s="6">
        <x:v>17.3339814833333</x:v>
      </x:c>
      <x:c r="D54" s="14" t="s">
        <x:v>77</x:v>
      </x:c>
      <x:c r="E54" s="15">
        <x:v>44239.6766909375</x:v>
      </x:c>
      <x:c r="F54" t="s">
        <x:v>82</x:v>
      </x:c>
      <x:c r="G54" s="6">
        <x:v>213.445512119514</x:v>
      </x:c>
      <x:c r="H54" t="s">
        <x:v>83</x:v>
      </x:c>
      <x:c r="I54" s="6">
        <x:v>19.7084195330704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23.147</x:v>
      </x:c>
      <x:c r="R54" s="8">
        <x:v>144848.544127124</x:v>
      </x:c>
      <x:c r="S54" s="12">
        <x:v>303974.038353531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49400</x:v>
      </x:c>
      <x:c r="B55" s="1">
        <x:v>44277.4329346065</x:v>
      </x:c>
      <x:c r="C55" s="6">
        <x:v>17.6677171483333</x:v>
      </x:c>
      <x:c r="D55" s="14" t="s">
        <x:v>77</x:v>
      </x:c>
      <x:c r="E55" s="15">
        <x:v>44239.6766909375</x:v>
      </x:c>
      <x:c r="F55" t="s">
        <x:v>82</x:v>
      </x:c>
      <x:c r="G55" s="6">
        <x:v>213.598903556837</x:v>
      </x:c>
      <x:c r="H55" t="s">
        <x:v>83</x:v>
      </x:c>
      <x:c r="I55" s="6">
        <x:v>19.6839866509604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23.147</x:v>
      </x:c>
      <x:c r="R55" s="8">
        <x:v>144876.044479985</x:v>
      </x:c>
      <x:c r="S55" s="12">
        <x:v>303989.499058487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49410</x:v>
      </x:c>
      <x:c r="B56" s="1">
        <x:v>44277.4331658565</x:v>
      </x:c>
      <x:c r="C56" s="6">
        <x:v>18.0006867283333</x:v>
      </x:c>
      <x:c r="D56" s="14" t="s">
        <x:v>77</x:v>
      </x:c>
      <x:c r="E56" s="15">
        <x:v>44239.6766909375</x:v>
      </x:c>
      <x:c r="F56" t="s">
        <x:v>82</x:v>
      </x:c>
      <x:c r="G56" s="6">
        <x:v>213.503986112413</x:v>
      </x:c>
      <x:c r="H56" t="s">
        <x:v>83</x:v>
      </x:c>
      <x:c r="I56" s="6">
        <x:v>19.6962030698337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23.148</x:v>
      </x:c>
      <x:c r="R56" s="8">
        <x:v>144890.4025463</x:v>
      </x:c>
      <x:c r="S56" s="12">
        <x:v>303978.713966867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49420</x:v>
      </x:c>
      <x:c r="B57" s="1">
        <x:v>44277.4333975347</x:v>
      </x:c>
      <x:c r="C57" s="6">
        <x:v>18.334343485</x:v>
      </x:c>
      <x:c r="D57" s="14" t="s">
        <x:v>77</x:v>
      </x:c>
      <x:c r="E57" s="15">
        <x:v>44239.6766909375</x:v>
      </x:c>
      <x:c r="F57" t="s">
        <x:v>82</x:v>
      </x:c>
      <x:c r="G57" s="6">
        <x:v>213.4129911435</x:v>
      </x:c>
      <x:c r="H57" t="s">
        <x:v>83</x:v>
      </x:c>
      <x:c r="I57" s="6">
        <x:v>19.6962030698337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23.153</x:v>
      </x:c>
      <x:c r="R57" s="8">
        <x:v>144900.863738187</x:v>
      </x:c>
      <x:c r="S57" s="12">
        <x:v>303972.451705794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49430</x:v>
      </x:c>
      <x:c r="B58" s="1">
        <x:v>44277.4336286227</x:v>
      </x:c>
      <x:c r="C58" s="6">
        <x:v>18.6670971883333</x:v>
      </x:c>
      <x:c r="D58" s="14" t="s">
        <x:v>77</x:v>
      </x:c>
      <x:c r="E58" s="15">
        <x:v>44239.6766909375</x:v>
      </x:c>
      <x:c r="F58" t="s">
        <x:v>82</x:v>
      </x:c>
      <x:c r="G58" s="6">
        <x:v>213.340228839658</x:v>
      </x:c>
      <x:c r="H58" t="s">
        <x:v>83</x:v>
      </x:c>
      <x:c r="I58" s="6">
        <x:v>19.6962030698337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23.157</x:v>
      </x:c>
      <x:c r="R58" s="8">
        <x:v>144923.771119022</x:v>
      </x:c>
      <x:c r="S58" s="12">
        <x:v>303976.210839053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49440</x:v>
      </x:c>
      <x:c r="B59" s="1">
        <x:v>44277.4338603819</x:v>
      </x:c>
      <x:c r="C59" s="6">
        <x:v>19.0008393966667</x:v>
      </x:c>
      <x:c r="D59" s="14" t="s">
        <x:v>77</x:v>
      </x:c>
      <x:c r="E59" s="15">
        <x:v>44239.6766909375</x:v>
      </x:c>
      <x:c r="F59" t="s">
        <x:v>82</x:v>
      </x:c>
      <x:c r="G59" s="6">
        <x:v>213.325933639074</x:v>
      </x:c>
      <x:c r="H59" t="s">
        <x:v>83</x:v>
      </x:c>
      <x:c r="I59" s="6">
        <x:v>19.6839866509604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23.162</x:v>
      </x:c>
      <x:c r="R59" s="8">
        <x:v>144941.302833967</x:v>
      </x:c>
      <x:c r="S59" s="12">
        <x:v>303961.52736398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49450</x:v>
      </x:c>
      <x:c r="B60" s="1">
        <x:v>44277.4340916319</x:v>
      </x:c>
      <x:c r="C60" s="6">
        <x:v>19.3337885966667</x:v>
      </x:c>
      <x:c r="D60" s="14" t="s">
        <x:v>77</x:v>
      </x:c>
      <x:c r="E60" s="15">
        <x:v>44239.6766909375</x:v>
      </x:c>
      <x:c r="F60" t="s">
        <x:v>82</x:v>
      </x:c>
      <x:c r="G60" s="6">
        <x:v>213.233087771528</x:v>
      </x:c>
      <x:c r="H60" t="s">
        <x:v>83</x:v>
      </x:c>
      <x:c r="I60" s="6">
        <x:v>19.6900948548519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23.165</x:v>
      </x:c>
      <x:c r="R60" s="8">
        <x:v>144966.732170915</x:v>
      </x:c>
      <x:c r="S60" s="12">
        <x:v>303973.162892741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49460</x:v>
      </x:c>
      <x:c r="B61" s="1">
        <x:v>44277.4343234144</x:v>
      </x:c>
      <x:c r="C61" s="6">
        <x:v>19.6676048916667</x:v>
      </x:c>
      <x:c r="D61" s="14" t="s">
        <x:v>77</x:v>
      </x:c>
      <x:c r="E61" s="15">
        <x:v>44239.6766909375</x:v>
      </x:c>
      <x:c r="F61" t="s">
        <x:v>82</x:v>
      </x:c>
      <x:c r="G61" s="6">
        <x:v>213.291520400995</x:v>
      </x:c>
      <x:c r="H61" t="s">
        <x:v>83</x:v>
      </x:c>
      <x:c r="I61" s="6">
        <x:v>19.6778784581593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23.166</x:v>
      </x:c>
      <x:c r="R61" s="8">
        <x:v>145005.356317967</x:v>
      </x:c>
      <x:c r="S61" s="12">
        <x:v>303969.402731538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49470</x:v>
      </x:c>
      <x:c r="B62" s="1">
        <x:v>44277.4345545949</x:v>
      </x:c>
      <x:c r="C62" s="6">
        <x:v>20.000497385</x:v>
      </x:c>
      <x:c r="D62" s="14" t="s">
        <x:v>77</x:v>
      </x:c>
      <x:c r="E62" s="15">
        <x:v>44239.6766909375</x:v>
      </x:c>
      <x:c r="F62" t="s">
        <x:v>82</x:v>
      </x:c>
      <x:c r="G62" s="6">
        <x:v>213.09165630121</x:v>
      </x:c>
      <x:c r="H62" t="s">
        <x:v>83</x:v>
      </x:c>
      <x:c r="I62" s="6">
        <x:v>19.6778784581593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23.177</x:v>
      </x:c>
      <x:c r="R62" s="8">
        <x:v>145032.904516093</x:v>
      </x:c>
      <x:c r="S62" s="12">
        <x:v>303948.028165557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49480</x:v>
      </x:c>
      <x:c r="B63" s="1">
        <x:v>44277.4347859607</x:v>
      </x:c>
      <x:c r="C63" s="6">
        <x:v>20.3336674083333</x:v>
      </x:c>
      <x:c r="D63" s="14" t="s">
        <x:v>77</x:v>
      </x:c>
      <x:c r="E63" s="15">
        <x:v>44239.6766909375</x:v>
      </x:c>
      <x:c r="F63" t="s">
        <x:v>82</x:v>
      </x:c>
      <x:c r="G63" s="6">
        <x:v>213.037187095047</x:v>
      </x:c>
      <x:c r="H63" t="s">
        <x:v>83</x:v>
      </x:c>
      <x:c r="I63" s="6">
        <x:v>19.6778784581593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23.18</x:v>
      </x:c>
      <x:c r="R63" s="8">
        <x:v>145075.469979761</x:v>
      </x:c>
      <x:c r="S63" s="12">
        <x:v>303964.144449391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49490</x:v>
      </x:c>
      <x:c r="B64" s="1">
        <x:v>44277.4350176273</x:v>
      </x:c>
      <x:c r="C64" s="6">
        <x:v>20.66728043</x:v>
      </x:c>
      <x:c r="D64" s="14" t="s">
        <x:v>77</x:v>
      </x:c>
      <x:c r="E64" s="15">
        <x:v>44239.6766909375</x:v>
      </x:c>
      <x:c r="F64" t="s">
        <x:v>82</x:v>
      </x:c>
      <x:c r="G64" s="6">
        <x:v>212.984697142326</x:v>
      </x:c>
      <x:c r="H64" t="s">
        <x:v>83</x:v>
      </x:c>
      <x:c r="I64" s="6">
        <x:v>19.671770276449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23.185</x:v>
      </x:c>
      <x:c r="R64" s="8">
        <x:v>145115.122365892</x:v>
      </x:c>
      <x:c r="S64" s="12">
        <x:v>303971.895189264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49500</x:v>
      </x:c>
      <x:c r="B65" s="1">
        <x:v>44277.4352493866</x:v>
      </x:c>
      <x:c r="C65" s="6">
        <x:v>21.0009759933333</x:v>
      </x:c>
      <x:c r="D65" s="14" t="s">
        <x:v>77</x:v>
      </x:c>
      <x:c r="E65" s="15">
        <x:v>44239.6766909375</x:v>
      </x:c>
      <x:c r="F65" t="s">
        <x:v>82</x:v>
      </x:c>
      <x:c r="G65" s="6">
        <x:v>212.85574422434</x:v>
      </x:c>
      <x:c r="H65" t="s">
        <x:v>83</x:v>
      </x:c>
      <x:c r="I65" s="6">
        <x:v>19.6778784581593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23.19</x:v>
      </x:c>
      <x:c r="R65" s="8">
        <x:v>145146.766376903</x:v>
      </x:c>
      <x:c r="S65" s="12">
        <x:v>303954.953336817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49510</x:v>
      </x:c>
      <x:c r="B66" s="1">
        <x:v>44277.4354805556</x:v>
      </x:c>
      <x:c r="C66" s="6">
        <x:v>21.3338759466667</x:v>
      </x:c>
      <x:c r="D66" s="14" t="s">
        <x:v>77</x:v>
      </x:c>
      <x:c r="E66" s="15">
        <x:v>44239.6766909375</x:v>
      </x:c>
      <x:c r="F66" t="s">
        <x:v>82</x:v>
      </x:c>
      <x:c r="G66" s="6">
        <x:v>212.748936772553</x:v>
      </x:c>
      <x:c r="H66" t="s">
        <x:v>83</x:v>
      </x:c>
      <x:c r="I66" s="6">
        <x:v>19.671770276449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23.198</x:v>
      </x:c>
      <x:c r="R66" s="8">
        <x:v>145184.607989169</x:v>
      </x:c>
      <x:c r="S66" s="12">
        <x:v>303938.78945172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49520</x:v>
      </x:c>
      <x:c r="B67" s="1">
        <x:v>44277.4357123843</x:v>
      </x:c>
      <x:c r="C67" s="6">
        <x:v>21.66768911</x:v>
      </x:c>
      <x:c r="D67" s="14" t="s">
        <x:v>77</x:v>
      </x:c>
      <x:c r="E67" s="15">
        <x:v>44239.6766909375</x:v>
      </x:c>
      <x:c r="F67" t="s">
        <x:v>82</x:v>
      </x:c>
      <x:c r="G67" s="6">
        <x:v>212.622119123391</x:v>
      </x:c>
      <x:c r="H67" t="s">
        <x:v>83</x:v>
      </x:c>
      <x:c r="I67" s="6">
        <x:v>19.671770276449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23.205</x:v>
      </x:c>
      <x:c r="R67" s="8">
        <x:v>145213.530569593</x:v>
      </x:c>
      <x:c r="S67" s="12">
        <x:v>303942.348424813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49530</x:v>
      </x:c>
      <x:c r="B68" s="1">
        <x:v>44277.4359435995</x:v>
      </x:c>
      <x:c r="C68" s="6">
        <x:v>22.000616185</x:v>
      </x:c>
      <x:c r="D68" s="14" t="s">
        <x:v>77</x:v>
      </x:c>
      <x:c r="E68" s="15">
        <x:v>44239.6766909375</x:v>
      </x:c>
      <x:c r="F68" t="s">
        <x:v>82</x:v>
      </x:c>
      <x:c r="G68" s="6">
        <x:v>212.622119123391</x:v>
      </x:c>
      <x:c r="H68" t="s">
        <x:v>83</x:v>
      </x:c>
      <x:c r="I68" s="6">
        <x:v>19.671770276449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23.205</x:v>
      </x:c>
      <x:c r="R68" s="8">
        <x:v>145240.662756718</x:v>
      </x:c>
      <x:c r="S68" s="12">
        <x:v>303936.775247912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49540</x:v>
      </x:c>
      <x:c r="B69" s="1">
        <x:v>44277.4361748032</x:v>
      </x:c>
      <x:c r="C69" s="6">
        <x:v>22.3335751066667</x:v>
      </x:c>
      <x:c r="D69" s="14" t="s">
        <x:v>77</x:v>
      </x:c>
      <x:c r="E69" s="15">
        <x:v>44239.6766909375</x:v>
      </x:c>
      <x:c r="F69" t="s">
        <x:v>82</x:v>
      </x:c>
      <x:c r="G69" s="6">
        <x:v>212.64616424568</x:v>
      </x:c>
      <x:c r="H69" t="s">
        <x:v>83</x:v>
      </x:c>
      <x:c r="I69" s="6">
        <x:v>19.6534457978605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23.21</x:v>
      </x:c>
      <x:c r="R69" s="8">
        <x:v>145259.637655895</x:v>
      </x:c>
      <x:c r="S69" s="12">
        <x:v>303942.016485364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49550</x:v>
      </x:c>
      <x:c r="B70" s="1">
        <x:v>44277.4364065162</x:v>
      </x:c>
      <x:c r="C70" s="6">
        <x:v>22.667269815</x:v>
      </x:c>
      <x:c r="D70" s="14" t="s">
        <x:v>77</x:v>
      </x:c>
      <x:c r="E70" s="15">
        <x:v>44239.6766909375</x:v>
      </x:c>
      <x:c r="F70" t="s">
        <x:v>82</x:v>
      </x:c>
      <x:c r="G70" s="6">
        <x:v>212.553650540984</x:v>
      </x:c>
      <x:c r="H70" t="s">
        <x:v>83</x:v>
      </x:c>
      <x:c r="I70" s="6">
        <x:v>19.6595539462996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23.213</x:v>
      </x:c>
      <x:c r="R70" s="8">
        <x:v>145266.224704767</x:v>
      </x:c>
      <x:c r="S70" s="12">
        <x:v>303909.390187002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49560</x:v>
      </x:c>
      <x:c r="B71" s="1">
        <x:v>44277.4366377662</x:v>
      </x:c>
      <x:c r="C71" s="6">
        <x:v>23.0002401583333</x:v>
      </x:c>
      <x:c r="D71" s="14" t="s">
        <x:v>77</x:v>
      </x:c>
      <x:c r="E71" s="15">
        <x:v>44239.6766909375</x:v>
      </x:c>
      <x:c r="F71" t="s">
        <x:v>82</x:v>
      </x:c>
      <x:c r="G71" s="6">
        <x:v>212.537533542369</x:v>
      </x:c>
      <x:c r="H71" t="s">
        <x:v>83</x:v>
      </x:c>
      <x:c r="I71" s="6">
        <x:v>19.6534457978605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23.216</x:v>
      </x:c>
      <x:c r="R71" s="8">
        <x:v>145286.958754387</x:v>
      </x:c>
      <x:c r="S71" s="12">
        <x:v>303924.105494448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49570</x:v>
      </x:c>
      <x:c r="B72" s="1">
        <x:v>44277.4368694097</x:v>
      </x:c>
      <x:c r="C72" s="6">
        <x:v>23.3338066883333</x:v>
      </x:c>
      <x:c r="D72" s="14" t="s">
        <x:v>77</x:v>
      </x:c>
      <x:c r="E72" s="15">
        <x:v>44239.6766909375</x:v>
      </x:c>
      <x:c r="F72" t="s">
        <x:v>82</x:v>
      </x:c>
      <x:c r="G72" s="6">
        <x:v>212.501338161754</x:v>
      </x:c>
      <x:c r="H72" t="s">
        <x:v>83</x:v>
      </x:c>
      <x:c r="I72" s="6">
        <x:v>19.6534457978605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23.218</x:v>
      </x:c>
      <x:c r="R72" s="8">
        <x:v>145304.059325217</x:v>
      </x:c>
      <x:c r="S72" s="12">
        <x:v>303919.646998084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49580</x:v>
      </x:c>
      <x:c r="B73" s="1">
        <x:v>44277.4371007292</x:v>
      </x:c>
      <x:c r="C73" s="6">
        <x:v>23.6669099983333</x:v>
      </x:c>
      <x:c r="D73" s="14" t="s">
        <x:v>77</x:v>
      </x:c>
      <x:c r="E73" s="15">
        <x:v>44239.6766909375</x:v>
      </x:c>
      <x:c r="F73" t="s">
        <x:v>82</x:v>
      </x:c>
      <x:c r="G73" s="6">
        <x:v>212.430959624326</x:v>
      </x:c>
      <x:c r="H73" t="s">
        <x:v>83</x:v>
      </x:c>
      <x:c r="I73" s="6">
        <x:v>19.6473376605113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23.224</x:v>
      </x:c>
      <x:c r="R73" s="8">
        <x:v>145342.94088821</x:v>
      </x:c>
      <x:c r="S73" s="12">
        <x:v>303910.580173371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49590</x:v>
      </x:c>
      <x:c r="B74" s="1">
        <x:v>44277.4373324884</x:v>
      </x:c>
      <x:c r="C74" s="6">
        <x:v>24.0006715933333</x:v>
      </x:c>
      <x:c r="D74" s="14" t="s">
        <x:v>77</x:v>
      </x:c>
      <x:c r="E74" s="15">
        <x:v>44239.6766909375</x:v>
      </x:c>
      <x:c r="F74" t="s">
        <x:v>82</x:v>
      </x:c>
      <x:c r="G74" s="6">
        <x:v>212.358622754098</x:v>
      </x:c>
      <x:c r="H74" t="s">
        <x:v>83</x:v>
      </x:c>
      <x:c r="I74" s="6">
        <x:v>19.6473376605113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23.228</x:v>
      </x:c>
      <x:c r="R74" s="8">
        <x:v>145364.01174858</x:v>
      </x:c>
      <x:c r="S74" s="12">
        <x:v>303902.126461943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49600</x:v>
      </x:c>
      <x:c r="B75" s="1">
        <x:v>44277.4375637731</x:v>
      </x:c>
      <x:c r="C75" s="6">
        <x:v>24.3337114033333</x:v>
      </x:c>
      <x:c r="D75" s="14" t="s">
        <x:v>77</x:v>
      </x:c>
      <x:c r="E75" s="15">
        <x:v>44239.6766909375</x:v>
      </x:c>
      <x:c r="F75" t="s">
        <x:v>82</x:v>
      </x:c>
      <x:c r="G75" s="6">
        <x:v>212.322465441566</x:v>
      </x:c>
      <x:c r="H75" t="s">
        <x:v>83</x:v>
      </x:c>
      <x:c r="I75" s="6">
        <x:v>19.6473376605113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23.23</x:v>
      </x:c>
      <x:c r="R75" s="8">
        <x:v>145375.380761839</x:v>
      </x:c>
      <x:c r="S75" s="12">
        <x:v>303886.511891445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49610</x:v>
      </x:c>
      <x:c r="B76" s="1">
        <x:v>44277.4377956366</x:v>
      </x:c>
      <x:c r="C76" s="6">
        <x:v>24.6675774466667</x:v>
      </x:c>
      <x:c r="D76" s="14" t="s">
        <x:v>77</x:v>
      </x:c>
      <x:c r="E76" s="15">
        <x:v>44239.6766909375</x:v>
      </x:c>
      <x:c r="F76" t="s">
        <x:v>82</x:v>
      </x:c>
      <x:c r="G76" s="6">
        <x:v>212.268243370152</x:v>
      </x:c>
      <x:c r="H76" t="s">
        <x:v>83</x:v>
      </x:c>
      <x:c r="I76" s="6">
        <x:v>19.6473376605113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23.233</x:v>
      </x:c>
      <x:c r="R76" s="8">
        <x:v>145387.543644208</x:v>
      </x:c>
      <x:c r="S76" s="12">
        <x:v>303892.091734675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49620</x:v>
      </x:c>
      <x:c r="B77" s="1">
        <x:v>44277.4380270486</x:v>
      </x:c>
      <x:c r="C77" s="6">
        <x:v>25.0008230316667</x:v>
      </x:c>
      <x:c r="D77" s="14" t="s">
        <x:v>77</x:v>
      </x:c>
      <x:c r="E77" s="15">
        <x:v>44239.6766909375</x:v>
      </x:c>
      <x:c r="F77" t="s">
        <x:v>82</x:v>
      </x:c>
      <x:c r="G77" s="6">
        <x:v>212.2883124476</x:v>
      </x:c>
      <x:c r="H77" t="s">
        <x:v>83</x:v>
      </x:c>
      <x:c r="I77" s="6">
        <x:v>19.6412295342529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23.234</x:v>
      </x:c>
      <x:c r="R77" s="8">
        <x:v>145383.683422528</x:v>
      </x:c>
      <x:c r="S77" s="12">
        <x:v>303893.279200243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49630</x:v>
      </x:c>
      <x:c r="B78" s="1">
        <x:v>44277.4382582986</x:v>
      </x:c>
      <x:c r="C78" s="6">
        <x:v>25.3338007383333</x:v>
      </x:c>
      <x:c r="D78" s="14" t="s">
        <x:v>77</x:v>
      </x:c>
      <x:c r="E78" s="15">
        <x:v>44239.6766909375</x:v>
      </x:c>
      <x:c r="F78" t="s">
        <x:v>82</x:v>
      </x:c>
      <x:c r="G78" s="6">
        <x:v>212.304389565036</x:v>
      </x:c>
      <x:c r="H78" t="s">
        <x:v>83</x:v>
      </x:c>
      <x:c r="I78" s="6">
        <x:v>19.6473376605113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23.231</x:v>
      </x:c>
      <x:c r="R78" s="8">
        <x:v>145385.976793923</x:v>
      </x:c>
      <x:c r="S78" s="12">
        <x:v>303892.64158519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49640</x:v>
      </x:c>
      <x:c r="B79" s="1">
        <x:v>44277.4384900116</x:v>
      </x:c>
      <x:c r="C79" s="6">
        <x:v>25.66748906</x:v>
      </x:c>
      <x:c r="D79" s="14" t="s">
        <x:v>77</x:v>
      </x:c>
      <x:c r="E79" s="15">
        <x:v>44239.6766909375</x:v>
      </x:c>
      <x:c r="F79" t="s">
        <x:v>82</x:v>
      </x:c>
      <x:c r="G79" s="6">
        <x:v>212.32646037941</x:v>
      </x:c>
      <x:c r="H79" t="s">
        <x:v>83</x:v>
      </x:c>
      <x:c r="I79" s="6">
        <x:v>19.635121419084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23.234</x:v>
      </x:c>
      <x:c r="R79" s="8">
        <x:v>145391.641924485</x:v>
      </x:c>
      <x:c r="S79" s="12">
        <x:v>303883.014557656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49650</x:v>
      </x:c>
      <x:c r="B80" s="1">
        <x:v>44277.4387212963</x:v>
      </x:c>
      <x:c r="C80" s="6">
        <x:v>26.000548085</x:v>
      </x:c>
      <x:c r="D80" s="14" t="s">
        <x:v>77</x:v>
      </x:c>
      <x:c r="E80" s="15">
        <x:v>44239.6766909375</x:v>
      </x:c>
      <x:c r="F80" t="s">
        <x:v>82</x:v>
      </x:c>
      <x:c r="G80" s="6">
        <x:v>212.234102944332</x:v>
      </x:c>
      <x:c r="H80" t="s">
        <x:v>83</x:v>
      </x:c>
      <x:c r="I80" s="6">
        <x:v>19.6412295342529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23.237</x:v>
      </x:c>
      <x:c r="R80" s="8">
        <x:v>145413.579486198</x:v>
      </x:c>
      <x:c r="S80" s="12">
        <x:v>303868.71758402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49660</x:v>
      </x:c>
      <x:c r="B81" s="1">
        <x:v>44277.438953125</x:v>
      </x:c>
      <x:c r="C81" s="6">
        <x:v>26.334354525</x:v>
      </x:c>
      <x:c r="D81" s="14" t="s">
        <x:v>77</x:v>
      </x:c>
      <x:c r="E81" s="15">
        <x:v>44239.6766909375</x:v>
      </x:c>
      <x:c r="F81" t="s">
        <x:v>82</x:v>
      </x:c>
      <x:c r="G81" s="6">
        <x:v>212.165859304351</x:v>
      </x:c>
      <x:c r="H81" t="s">
        <x:v>83</x:v>
      </x:c>
      <x:c r="I81" s="6">
        <x:v>19.629013315006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23.245</x:v>
      </x:c>
      <x:c r="R81" s="8">
        <x:v>145453.582415839</x:v>
      </x:c>
      <x:c r="S81" s="12">
        <x:v>303887.791310044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49670</x:v>
      </x:c>
      <x:c r="B82" s="1">
        <x:v>44277.4391842245</x:v>
      </x:c>
      <x:c r="C82" s="6">
        <x:v>26.6671543066667</x:v>
      </x:c>
      <x:c r="D82" s="14" t="s">
        <x:v>77</x:v>
      </x:c>
      <x:c r="E82" s="15">
        <x:v>44239.6766909375</x:v>
      </x:c>
      <x:c r="F82" t="s">
        <x:v>82</x:v>
      </x:c>
      <x:c r="G82" s="6">
        <x:v>212.113702499583</x:v>
      </x:c>
      <x:c r="H82" t="s">
        <x:v>83</x:v>
      </x:c>
      <x:c r="I82" s="6">
        <x:v>19.6229052220174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23.25</x:v>
      </x:c>
      <x:c r="R82" s="8">
        <x:v>145494.069300141</x:v>
      </x:c>
      <x:c r="S82" s="12">
        <x:v>303870.024026905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49680</x:v>
      </x:c>
      <x:c r="B83" s="1">
        <x:v>44277.4394160069</x:v>
      </x:c>
      <x:c r="C83" s="6">
        <x:v>27.0009062233333</x:v>
      </x:c>
      <x:c r="D83" s="14" t="s">
        <x:v>77</x:v>
      </x:c>
      <x:c r="E83" s="15">
        <x:v>44239.6766909375</x:v>
      </x:c>
      <x:c r="F83" t="s">
        <x:v>82</x:v>
      </x:c>
      <x:c r="G83" s="6">
        <x:v>211.987379199544</x:v>
      </x:c>
      <x:c r="H83" t="s">
        <x:v>83</x:v>
      </x:c>
      <x:c r="I83" s="6">
        <x:v>19.6229052220174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23.257</x:v>
      </x:c>
      <x:c r="R83" s="8">
        <x:v>145526.72388195</x:v>
      </x:c>
      <x:c r="S83" s="12">
        <x:v>303870.071060118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49690</x:v>
      </x:c>
      <x:c r="B84" s="1">
        <x:v>44277.4396472222</x:v>
      </x:c>
      <x:c r="C84" s="6">
        <x:v>27.33388277</x:v>
      </x:c>
      <x:c r="D84" s="14" t="s">
        <x:v>77</x:v>
      </x:c>
      <x:c r="E84" s="15">
        <x:v>44239.6766909375</x:v>
      </x:c>
      <x:c r="F84" t="s">
        <x:v>82</x:v>
      </x:c>
      <x:c r="G84" s="6">
        <x:v>211.879174136762</x:v>
      </x:c>
      <x:c r="H84" t="s">
        <x:v>83</x:v>
      </x:c>
      <x:c r="I84" s="6">
        <x:v>19.6229052220174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23.263</x:v>
      </x:c>
      <x:c r="R84" s="8">
        <x:v>145545.955517674</x:v>
      </x:c>
      <x:c r="S84" s="12">
        <x:v>303859.113631741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49700</x:v>
      </x:c>
      <x:c r="B85" s="1">
        <x:v>44277.4398790162</x:v>
      </x:c>
      <x:c r="C85" s="6">
        <x:v>27.6676195183333</x:v>
      </x:c>
      <x:c r="D85" s="14" t="s">
        <x:v>77</x:v>
      </x:c>
      <x:c r="E85" s="15">
        <x:v>44239.6766909375</x:v>
      </x:c>
      <x:c r="F85" t="s">
        <x:v>82</x:v>
      </x:c>
      <x:c r="G85" s="6">
        <x:v>211.805055257782</x:v>
      </x:c>
      <x:c r="H85" t="s">
        <x:v>83</x:v>
      </x:c>
      <x:c r="I85" s="6">
        <x:v>19.629013315006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23.265</x:v>
      </x:c>
      <x:c r="R85" s="8">
        <x:v>145578.926144207</x:v>
      </x:c>
      <x:c r="S85" s="12">
        <x:v>303849.837725923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49710</x:v>
      </x:c>
      <x:c r="B86" s="1">
        <x:v>44277.4401103356</x:v>
      </x:c>
      <x:c r="C86" s="6">
        <x:v>28.0007388683333</x:v>
      </x:c>
      <x:c r="D86" s="14" t="s">
        <x:v>77</x:v>
      </x:c>
      <x:c r="E86" s="15">
        <x:v>44239.6766909375</x:v>
      </x:c>
      <x:c r="F86" t="s">
        <x:v>82</x:v>
      </x:c>
      <x:c r="G86" s="6">
        <x:v>211.805055257782</x:v>
      </x:c>
      <x:c r="H86" t="s">
        <x:v>83</x:v>
      </x:c>
      <x:c r="I86" s="6">
        <x:v>19.629013315006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23.265</x:v>
      </x:c>
      <x:c r="R86" s="8">
        <x:v>145601.204801694</x:v>
      </x:c>
      <x:c r="S86" s="12">
        <x:v>303839.294428814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49720</x:v>
      </x:c>
      <x:c r="B87" s="1">
        <x:v>44277.4403415162</x:v>
      </x:c>
      <x:c r="C87" s="6">
        <x:v>28.3336392183333</x:v>
      </x:c>
      <x:c r="D87" s="14" t="s">
        <x:v>77</x:v>
      </x:c>
      <x:c r="E87" s="15">
        <x:v>44239.6766909375</x:v>
      </x:c>
      <x:c r="F87" t="s">
        <x:v>82</x:v>
      </x:c>
      <x:c r="G87" s="6">
        <x:v>211.658920535484</x:v>
      </x:c>
      <x:c r="H87" t="s">
        <x:v>83</x:v>
      </x:c>
      <x:c r="I87" s="6">
        <x:v>19.635121419084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23.271</x:v>
      </x:c>
      <x:c r="R87" s="8">
        <x:v>145621.590231842</x:v>
      </x:c>
      <x:c r="S87" s="12">
        <x:v>303851.43735701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49730</x:v>
      </x:c>
      <x:c r="B88" s="1">
        <x:v>44277.4405731829</x:v>
      </x:c>
      <x:c r="C88" s="6">
        <x:v>28.6672524733333</x:v>
      </x:c>
      <x:c r="D88" s="14" t="s">
        <x:v>77</x:v>
      </x:c>
      <x:c r="E88" s="15">
        <x:v>44239.6766909375</x:v>
      </x:c>
      <x:c r="F88" t="s">
        <x:v>82</x:v>
      </x:c>
      <x:c r="G88" s="6">
        <x:v>211.642934332257</x:v>
      </x:c>
      <x:c r="H88" t="s">
        <x:v>83</x:v>
      </x:c>
      <x:c r="I88" s="6">
        <x:v>19.629013315006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23.274</x:v>
      </x:c>
      <x:c r="R88" s="8">
        <x:v>145636.246518375</x:v>
      </x:c>
      <x:c r="S88" s="12">
        <x:v>303842.516151914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49740</x:v>
      </x:c>
      <x:c r="B89" s="1">
        <x:v>44277.4408048958</x:v>
      </x:c>
      <x:c r="C89" s="6">
        <x:v>29.0009222233333</x:v>
      </x:c>
      <x:c r="D89" s="14" t="s">
        <x:v>77</x:v>
      </x:c>
      <x:c r="E89" s="15">
        <x:v>44239.6766909375</x:v>
      </x:c>
      <x:c r="F89" t="s">
        <x:v>82</x:v>
      </x:c>
      <x:c r="G89" s="6">
        <x:v>211.532913451734</x:v>
      </x:c>
      <x:c r="H89" t="s">
        <x:v>83</x:v>
      </x:c>
      <x:c r="I89" s="6">
        <x:v>19.635121419084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23.278</x:v>
      </x:c>
      <x:c r="R89" s="8">
        <x:v>145646.625217109</x:v>
      </x:c>
      <x:c r="S89" s="12">
        <x:v>303836.328888277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49750</x:v>
      </x:c>
      <x:c r="B90" s="1">
        <x:v>44277.4410361921</x:v>
      </x:c>
      <x:c r="C90" s="6">
        <x:v>29.33395775</x:v>
      </x:c>
      <x:c r="D90" s="14" t="s">
        <x:v>77</x:v>
      </x:c>
      <x:c r="E90" s="15">
        <x:v>44239.6766909375</x:v>
      </x:c>
      <x:c r="F90" t="s">
        <x:v>82</x:v>
      </x:c>
      <x:c r="G90" s="6">
        <x:v>211.516943478366</x:v>
      </x:c>
      <x:c r="H90" t="s">
        <x:v>83</x:v>
      </x:c>
      <x:c r="I90" s="6">
        <x:v>19.629013315006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23.281</x:v>
      </x:c>
      <x:c r="R90" s="8">
        <x:v>145673.034288272</x:v>
      </x:c>
      <x:c r="S90" s="12">
        <x:v>303835.010044378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49760</x:v>
      </x:c>
      <x:c r="B91" s="1">
        <x:v>44277.4412678588</x:v>
      </x:c>
      <x:c r="C91" s="6">
        <x:v>29.667597665</x:v>
      </x:c>
      <x:c r="D91" s="14" t="s">
        <x:v>77</x:v>
      </x:c>
      <x:c r="E91" s="15">
        <x:v>44239.6766909375</x:v>
      </x:c>
      <x:c r="F91" t="s">
        <x:v>82</x:v>
      </x:c>
      <x:c r="G91" s="6">
        <x:v>211.51897019899</x:v>
      </x:c>
      <x:c r="H91" t="s">
        <x:v>83</x:v>
      </x:c>
      <x:c r="I91" s="6">
        <x:v>19.6229052220174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23.283</x:v>
      </x:c>
      <x:c r="R91" s="8">
        <x:v>145673.953751722</x:v>
      </x:c>
      <x:c r="S91" s="12">
        <x:v>303835.664261654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49770</x:v>
      </x:c>
      <x:c r="B92" s="1">
        <x:v>44277.4414990393</x:v>
      </x:c>
      <x:c r="C92" s="6">
        <x:v>30.000465765</x:v>
      </x:c>
      <x:c r="D92" s="14" t="s">
        <x:v>77</x:v>
      </x:c>
      <x:c r="E92" s="15">
        <x:v>44239.6766909375</x:v>
      </x:c>
      <x:c r="F92" t="s">
        <x:v>82</x:v>
      </x:c>
      <x:c r="G92" s="6">
        <x:v>211.39104282707</x:v>
      </x:c>
      <x:c r="H92" t="s">
        <x:v>83</x:v>
      </x:c>
      <x:c r="I92" s="6">
        <x:v>19.629013315006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23.288</x:v>
      </x:c>
      <x:c r="R92" s="8">
        <x:v>145706.758329462</x:v>
      </x:c>
      <x:c r="S92" s="12">
        <x:v>303817.737536109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49780</x:v>
      </x:c>
      <x:c r="B93" s="1">
        <x:v>44277.441730706</x:v>
      </x:c>
      <x:c r="C93" s="6">
        <x:v>30.334113325</x:v>
      </x:c>
      <x:c r="D93" s="14" t="s">
        <x:v>77</x:v>
      </x:c>
      <x:c r="E93" s="15">
        <x:v>44239.6766909375</x:v>
      </x:c>
      <x:c r="F93" t="s">
        <x:v>82</x:v>
      </x:c>
      <x:c r="G93" s="6">
        <x:v>211.39104282707</x:v>
      </x:c>
      <x:c r="H93" t="s">
        <x:v>83</x:v>
      </x:c>
      <x:c r="I93" s="6">
        <x:v>19.629013315006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23.288</x:v>
      </x:c>
      <x:c r="R93" s="8">
        <x:v>145728.167112844</x:v>
      </x:c>
      <x:c r="S93" s="12">
        <x:v>303832.341243377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49790</x:v>
      </x:c>
      <x:c r="B94" s="1">
        <x:v>44277.4419623843</x:v>
      </x:c>
      <x:c r="C94" s="6">
        <x:v>30.6677041883333</x:v>
      </x:c>
      <x:c r="D94" s="14" t="s">
        <x:v>77</x:v>
      </x:c>
      <x:c r="E94" s="15">
        <x:v>44239.6766909375</x:v>
      </x:c>
      <x:c r="F94" t="s">
        <x:v>82</x:v>
      </x:c>
      <x:c r="G94" s="6">
        <x:v>211.20930931995</x:v>
      </x:c>
      <x:c r="H94" t="s">
        <x:v>83</x:v>
      </x:c>
      <x:c r="I94" s="6">
        <x:v>19.635121419084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23.296</x:v>
      </x:c>
      <x:c r="R94" s="8">
        <x:v>145759.910753119</x:v>
      </x:c>
      <x:c r="S94" s="12">
        <x:v>303829.424255658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49800</x:v>
      </x:c>
      <x:c r="B95" s="1">
        <x:v>44277.4421935185</x:v>
      </x:c>
      <x:c r="C95" s="6">
        <x:v>31.0005563133333</x:v>
      </x:c>
      <x:c r="D95" s="14" t="s">
        <x:v>77</x:v>
      </x:c>
      <x:c r="E95" s="15">
        <x:v>44239.6766909375</x:v>
      </x:c>
      <x:c r="F95" t="s">
        <x:v>82</x:v>
      </x:c>
      <x:c r="G95" s="6">
        <x:v>211.211341052736</x:v>
      </x:c>
      <x:c r="H95" t="s">
        <x:v>83</x:v>
      </x:c>
      <x:c r="I95" s="6">
        <x:v>19.629013315006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23.298</x:v>
      </x:c>
      <x:c r="R95" s="8">
        <x:v>145773.728437313</x:v>
      </x:c>
      <x:c r="S95" s="12">
        <x:v>303819.209759398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49810</x:v>
      </x:c>
      <x:c r="B96" s="1">
        <x:v>44277.4424252662</x:v>
      </x:c>
      <x:c r="C96" s="6">
        <x:v>31.3342669066667</x:v>
      </x:c>
      <x:c r="D96" s="14" t="s">
        <x:v>77</x:v>
      </x:c>
      <x:c r="E96" s="15">
        <x:v>44239.6766909375</x:v>
      </x:c>
      <x:c r="F96" t="s">
        <x:v>82</x:v>
      </x:c>
      <x:c r="G96" s="6">
        <x:v>211.137478157619</x:v>
      </x:c>
      <x:c r="H96" t="s">
        <x:v>83</x:v>
      </x:c>
      <x:c r="I96" s="6">
        <x:v>19.635121419084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23.3</x:v>
      </x:c>
      <x:c r="R96" s="8">
        <x:v>145805.453596916</x:v>
      </x:c>
      <x:c r="S96" s="12">
        <x:v>303821.548335107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49820</x:v>
      </x:c>
      <x:c r="B97" s="1">
        <x:v>44277.442656331</x:v>
      </x:c>
      <x:c r="C97" s="6">
        <x:v>31.6669788333333</x:v>
      </x:c>
      <x:c r="D97" s="14" t="s">
        <x:v>77</x:v>
      </x:c>
      <x:c r="E97" s="15">
        <x:v>44239.6766909375</x:v>
      </x:c>
      <x:c r="F97" t="s">
        <x:v>82</x:v>
      </x:c>
      <x:c r="G97" s="6">
        <x:v>210.938058086288</x:v>
      </x:c>
      <x:c r="H97" t="s">
        <x:v>83</x:v>
      </x:c>
      <x:c r="I97" s="6">
        <x:v>19.6412295342529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23.309</x:v>
      </x:c>
      <x:c r="R97" s="8">
        <x:v>145830.213165336</x:v>
      </x:c>
      <x:c r="S97" s="12">
        <x:v>303803.533362556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49830</x:v>
      </x:c>
      <x:c r="B98" s="1">
        <x:v>44277.4428880787</x:v>
      </x:c>
      <x:c r="C98" s="6">
        <x:v>32.000707895</x:v>
      </x:c>
      <x:c r="D98" s="14" t="s">
        <x:v>77</x:v>
      </x:c>
      <x:c r="E98" s="15">
        <x:v>44239.6766909375</x:v>
      </x:c>
      <x:c r="F98" t="s">
        <x:v>82</x:v>
      </x:c>
      <x:c r="G98" s="6">
        <x:v>210.846373846372</x:v>
      </x:c>
      <x:c r="H98" t="s">
        <x:v>83</x:v>
      </x:c>
      <x:c r="I98" s="6">
        <x:v>19.6473376605113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23.312</x:v>
      </x:c>
      <x:c r="R98" s="8">
        <x:v>145856.564069414</x:v>
      </x:c>
      <x:c r="S98" s="12">
        <x:v>303807.240493114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49840</x:v>
      </x:c>
      <x:c r="B99" s="1">
        <x:v>44277.4431193634</x:v>
      </x:c>
      <x:c r="C99" s="6">
        <x:v>32.3337338366667</x:v>
      </x:c>
      <x:c r="D99" s="14" t="s">
        <x:v>77</x:v>
      </x:c>
      <x:c r="E99" s="15">
        <x:v>44239.6766909375</x:v>
      </x:c>
      <x:c r="F99" t="s">
        <x:v>82</x:v>
      </x:c>
      <x:c r="G99" s="6">
        <x:v>210.754733732574</x:v>
      </x:c>
      <x:c r="H99" t="s">
        <x:v>83</x:v>
      </x:c>
      <x:c r="I99" s="6">
        <x:v>19.6534457978605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23.315</x:v>
      </x:c>
      <x:c r="R99" s="8">
        <x:v>145874.463494353</x:v>
      </x:c>
      <x:c r="S99" s="12">
        <x:v>303809.392738876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49850</x:v>
      </x:c>
      <x:c r="B100" s="1">
        <x:v>44277.4433508449</x:v>
      </x:c>
      <x:c r="C100" s="6">
        <x:v>32.6670786216667</x:v>
      </x:c>
      <x:c r="D100" s="14" t="s">
        <x:v>77</x:v>
      </x:c>
      <x:c r="E100" s="15">
        <x:v>44239.6766909375</x:v>
      </x:c>
      <x:c r="F100" t="s">
        <x:v>82</x:v>
      </x:c>
      <x:c r="G100" s="6">
        <x:v>210.752702347661</x:v>
      </x:c>
      <x:c r="H100" t="s">
        <x:v>83</x:v>
      </x:c>
      <x:c r="I100" s="6">
        <x:v>19.6595539462996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23.313</x:v>
      </x:c>
      <x:c r="R100" s="8">
        <x:v>145885.612832093</x:v>
      </x:c>
      <x:c r="S100" s="12">
        <x:v>303815.795621548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49860</x:v>
      </x:c>
      <x:c r="B101" s="1">
        <x:v>44277.4435825579</x:v>
      </x:c>
      <x:c r="C101" s="6">
        <x:v>33.0007760566667</x:v>
      </x:c>
      <x:c r="D101" s="14" t="s">
        <x:v>77</x:v>
      </x:c>
      <x:c r="E101" s="15">
        <x:v>44239.6766909375</x:v>
      </x:c>
      <x:c r="F101" t="s">
        <x:v>82</x:v>
      </x:c>
      <x:c r="G101" s="6">
        <x:v>210.571585777613</x:v>
      </x:c>
      <x:c r="H101" t="s">
        <x:v>83</x:v>
      </x:c>
      <x:c r="I101" s="6">
        <x:v>19.6656621058287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23.321</x:v>
      </x:c>
      <x:c r="R101" s="8">
        <x:v>145902.534555345</x:v>
      </x:c>
      <x:c r="S101" s="12">
        <x:v>303789.513503033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49870</x:v>
      </x:c>
      <x:c r="B102" s="1">
        <x:v>44277.4438138542</x:v>
      </x:c>
      <x:c r="C102" s="6">
        <x:v>33.3337834016667</x:v>
      </x:c>
      <x:c r="D102" s="14" t="s">
        <x:v>77</x:v>
      </x:c>
      <x:c r="E102" s="15">
        <x:v>44239.6766909375</x:v>
      </x:c>
      <x:c r="F102" t="s">
        <x:v>82</x:v>
      </x:c>
      <x:c r="G102" s="6">
        <x:v>210.623264393651</x:v>
      </x:c>
      <x:c r="H102" t="s">
        <x:v>83</x:v>
      </x:c>
      <x:c r="I102" s="6">
        <x:v>19.671770276449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23.316</x:v>
      </x:c>
      <x:c r="R102" s="8">
        <x:v>145901.284088441</x:v>
      </x:c>
      <x:c r="S102" s="12">
        <x:v>303801.0770888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49880</x:v>
      </x:c>
      <x:c r="B103" s="1">
        <x:v>44277.4440455208</x:v>
      </x:c>
      <x:c r="C103" s="6">
        <x:v>33.6674030366667</x:v>
      </x:c>
      <x:c r="D103" s="14" t="s">
        <x:v>77</x:v>
      </x:c>
      <x:c r="E103" s="15">
        <x:v>44239.6766909375</x:v>
      </x:c>
      <x:c r="F103" t="s">
        <x:v>82</x:v>
      </x:c>
      <x:c r="G103" s="6">
        <x:v>210.661107006672</x:v>
      </x:c>
      <x:c r="H103" t="s">
        <x:v>83</x:v>
      </x:c>
      <x:c r="I103" s="6">
        <x:v>19.6656621058287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23.316</x:v>
      </x:c>
      <x:c r="R103" s="8">
        <x:v>145910.523517313</x:v>
      </x:c>
      <x:c r="S103" s="12">
        <x:v>303802.855961811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49890</x:v>
      </x:c>
      <x:c r="B104" s="1">
        <x:v>44277.4442771644</x:v>
      </x:c>
      <x:c r="C104" s="6">
        <x:v>34.0009847666667</x:v>
      </x:c>
      <x:c r="D104" s="14" t="s">
        <x:v>77</x:v>
      </x:c>
      <x:c r="E104" s="15">
        <x:v>44239.6766909375</x:v>
      </x:c>
      <x:c r="F104" t="s">
        <x:v>82</x:v>
      </x:c>
      <x:c r="G104" s="6">
        <x:v>210.551656509924</x:v>
      </x:c>
      <x:c r="H104" t="s">
        <x:v>83</x:v>
      </x:c>
      <x:c r="I104" s="6">
        <x:v>19.671770276449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23.32</x:v>
      </x:c>
      <x:c r="R104" s="8">
        <x:v>145926.949262107</x:v>
      </x:c>
      <x:c r="S104" s="12">
        <x:v>303798.323938752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49900</x:v>
      </x:c>
      <x:c r="B105" s="1">
        <x:v>44277.4445085301</x:v>
      </x:c>
      <x:c r="C105" s="6">
        <x:v>34.3341655833333</x:v>
      </x:c>
      <x:c r="D105" s="14" t="s">
        <x:v>77</x:v>
      </x:c>
      <x:c r="E105" s="15">
        <x:v>44239.6766909375</x:v>
      </x:c>
      <x:c r="F105" t="s">
        <x:v>82</x:v>
      </x:c>
      <x:c r="G105" s="6">
        <x:v>210.515863540616</x:v>
      </x:c>
      <x:c r="H105" t="s">
        <x:v>83</x:v>
      </x:c>
      <x:c r="I105" s="6">
        <x:v>19.671770276449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23.322</x:v>
      </x:c>
      <x:c r="R105" s="8">
        <x:v>145933.11916418</x:v>
      </x:c>
      <x:c r="S105" s="12">
        <x:v>303806.572756575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49910</x:v>
      </x:c>
      <x:c r="B106" s="1">
        <x:v>44277.4447396991</x:v>
      </x:c>
      <x:c r="C106" s="6">
        <x:v>34.6670429383333</x:v>
      </x:c>
      <x:c r="D106" s="14" t="s">
        <x:v>77</x:v>
      </x:c>
      <x:c r="E106" s="15">
        <x:v>44239.6766909375</x:v>
      </x:c>
      <x:c r="F106" t="s">
        <x:v>82</x:v>
      </x:c>
      <x:c r="G106" s="6">
        <x:v>210.424382330147</x:v>
      </x:c>
      <x:c r="H106" t="s">
        <x:v>83</x:v>
      </x:c>
      <x:c r="I106" s="6">
        <x:v>19.6778784581593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23.325</x:v>
      </x:c>
      <x:c r="R106" s="8">
        <x:v>145951.283822516</x:v>
      </x:c>
      <x:c r="S106" s="12">
        <x:v>303805.367552201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49920</x:v>
      </x:c>
      <x:c r="B107" s="1">
        <x:v>44277.4449714931</x:v>
      </x:c>
      <x:c r="C107" s="6">
        <x:v>35.0007846033333</x:v>
      </x:c>
      <x:c r="D107" s="14" t="s">
        <x:v>77</x:v>
      </x:c>
      <x:c r="E107" s="15">
        <x:v>44239.6766909375</x:v>
      </x:c>
      <x:c r="F107" t="s">
        <x:v>82</x:v>
      </x:c>
      <x:c r="G107" s="6">
        <x:v>210.406497256763</x:v>
      </x:c>
      <x:c r="H107" t="s">
        <x:v>83</x:v>
      </x:c>
      <x:c r="I107" s="6">
        <x:v>19.6778784581593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23.326</x:v>
      </x:c>
      <x:c r="R107" s="8">
        <x:v>145974.905834261</x:v>
      </x:c>
      <x:c r="S107" s="12">
        <x:v>303821.583461727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49930</x:v>
      </x:c>
      <x:c r="B108" s="1">
        <x:v>44277.4452026968</x:v>
      </x:c>
      <x:c r="C108" s="6">
        <x:v>35.3337599433333</x:v>
      </x:c>
      <x:c r="D108" s="14" t="s">
        <x:v>77</x:v>
      </x:c>
      <x:c r="E108" s="15">
        <x:v>44239.6766909375</x:v>
      </x:c>
      <x:c r="F108" t="s">
        <x:v>82</x:v>
      </x:c>
      <x:c r="G108" s="6">
        <x:v>210.44226923052</x:v>
      </x:c>
      <x:c r="H108" t="s">
        <x:v>83</x:v>
      </x:c>
      <x:c r="I108" s="6">
        <x:v>19.6778784581593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23.324</x:v>
      </x:c>
      <x:c r="R108" s="8">
        <x:v>145987.177314425</x:v>
      </x:c>
      <x:c r="S108" s="12">
        <x:v>303790.559735614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49940</x:v>
      </x:c>
      <x:c r="B109" s="1">
        <x:v>44277.4454344907</x:v>
      </x:c>
      <x:c r="C109" s="6">
        <x:v>35.6675150516667</x:v>
      </x:c>
      <x:c r="D109" s="14" t="s">
        <x:v>77</x:v>
      </x:c>
      <x:c r="E109" s="15">
        <x:v>44239.6766909375</x:v>
      </x:c>
      <x:c r="F109" t="s">
        <x:v>82</x:v>
      </x:c>
      <x:c r="G109" s="6">
        <x:v>210.293141060881</x:v>
      </x:c>
      <x:c r="H109" t="s">
        <x:v>83</x:v>
      </x:c>
      <x:c r="I109" s="6">
        <x:v>19.6962030698337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23.326</x:v>
      </x:c>
      <x:c r="R109" s="8">
        <x:v>145984.796568523</x:v>
      </x:c>
      <x:c r="S109" s="12">
        <x:v>303804.744952469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49950</x:v>
      </x:c>
      <x:c r="B110" s="1">
        <x:v>44277.445666088</x:v>
      </x:c>
      <x:c r="C110" s="6">
        <x:v>36.0010595416667</x:v>
      </x:c>
      <x:c r="D110" s="14" t="s">
        <x:v>77</x:v>
      </x:c>
      <x:c r="E110" s="15">
        <x:v>44239.6766909375</x:v>
      </x:c>
      <x:c r="F110" t="s">
        <x:v>82</x:v>
      </x:c>
      <x:c r="G110" s="6">
        <x:v>210.183901440362</x:v>
      </x:c>
      <x:c r="H110" t="s">
        <x:v>83</x:v>
      </x:c>
      <x:c r="I110" s="6">
        <x:v>19.7023112959068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23.33</x:v>
      </x:c>
      <x:c r="R110" s="8">
        <x:v>146009.301782587</x:v>
      </x:c>
      <x:c r="S110" s="12">
        <x:v>303803.181663395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49960</x:v>
      </x:c>
      <x:c r="B111" s="1">
        <x:v>44277.4458974537</x:v>
      </x:c>
      <x:c r="C111" s="6">
        <x:v>36.33419785</x:v>
      </x:c>
      <x:c r="D111" s="14" t="s">
        <x:v>77</x:v>
      </x:c>
      <x:c r="E111" s="15">
        <x:v>44239.6766909375</x:v>
      </x:c>
      <x:c r="F111" t="s">
        <x:v>82</x:v>
      </x:c>
      <x:c r="G111" s="6">
        <x:v>210.203790848794</x:v>
      </x:c>
      <x:c r="H111" t="s">
        <x:v>83</x:v>
      </x:c>
      <x:c r="I111" s="6">
        <x:v>19.6962030698337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23.331</x:v>
      </x:c>
      <x:c r="R111" s="8">
        <x:v>146016.224390856</x:v>
      </x:c>
      <x:c r="S111" s="12">
        <x:v>303811.638629548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49970</x:v>
      </x:c>
      <x:c r="B112" s="1">
        <x:v>44277.446128669</x:v>
      </x:c>
      <x:c r="C112" s="6">
        <x:v>36.667176545</x:v>
      </x:c>
      <x:c r="D112" s="14" t="s">
        <x:v>77</x:v>
      </x:c>
      <x:c r="E112" s="15">
        <x:v>44239.6766909375</x:v>
      </x:c>
      <x:c r="F112" t="s">
        <x:v>82</x:v>
      </x:c>
      <x:c r="G112" s="6">
        <x:v>210.094603626644</x:v>
      </x:c>
      <x:c r="H112" t="s">
        <x:v>83</x:v>
      </x:c>
      <x:c r="I112" s="6">
        <x:v>19.7023112959068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23.335</x:v>
      </x:c>
      <x:c r="R112" s="8">
        <x:v>146032.66219221</x:v>
      </x:c>
      <x:c r="S112" s="12">
        <x:v>303802.317534872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49980</x:v>
      </x:c>
      <x:c r="B113" s="1">
        <x:v>44277.4463604514</x:v>
      </x:c>
      <x:c r="C113" s="6">
        <x:v>37.000933095</x:v>
      </x:c>
      <x:c r="D113" s="14" t="s">
        <x:v>77</x:v>
      </x:c>
      <x:c r="E113" s="15">
        <x:v>44239.6766909375</x:v>
      </x:c>
      <x:c r="F113" t="s">
        <x:v>82</x:v>
      </x:c>
      <x:c r="G113" s="6">
        <x:v>210.112459542079</x:v>
      </x:c>
      <x:c r="H113" t="s">
        <x:v>83</x:v>
      </x:c>
      <x:c r="I113" s="6">
        <x:v>19.7023112959068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23.334</x:v>
      </x:c>
      <x:c r="R113" s="8">
        <x:v>146060.831354728</x:v>
      </x:c>
      <x:c r="S113" s="12">
        <x:v>303813.682427163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49990</x:v>
      </x:c>
      <x:c r="B114" s="1">
        <x:v>44277.4465917014</x:v>
      </x:c>
      <x:c r="C114" s="6">
        <x:v>37.3338997383333</x:v>
      </x:c>
      <x:c r="D114" s="14" t="s">
        <x:v>77</x:v>
      </x:c>
      <x:c r="E114" s="15">
        <x:v>44239.6766909375</x:v>
      </x:c>
      <x:c r="F114" t="s">
        <x:v>82</x:v>
      </x:c>
      <x:c r="G114" s="6">
        <x:v>209.965611357356</x:v>
      </x:c>
      <x:c r="H114" t="s">
        <x:v>83</x:v>
      </x:c>
      <x:c r="I114" s="6">
        <x:v>19.7145277813243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23.338</x:v>
      </x:c>
      <x:c r="R114" s="8">
        <x:v>146072.679721699</x:v>
      </x:c>
      <x:c r="S114" s="12">
        <x:v>303810.495079104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50000</x:v>
      </x:c>
      <x:c r="B115" s="1">
        <x:v>44277.4468234954</x:v>
      </x:c>
      <x:c r="C115" s="6">
        <x:v>37.6676830433333</x:v>
      </x:c>
      <x:c r="D115" s="14" t="s">
        <x:v>77</x:v>
      </x:c>
      <x:c r="E115" s="15">
        <x:v>44239.6766909375</x:v>
      </x:c>
      <x:c r="F115" t="s">
        <x:v>82</x:v>
      </x:c>
      <x:c r="G115" s="6">
        <x:v>209.927906242886</x:v>
      </x:c>
      <x:c r="H115" t="s">
        <x:v>83</x:v>
      </x:c>
      <x:c r="I115" s="6">
        <x:v>19.7206360406699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23.338</x:v>
      </x:c>
      <x:c r="R115" s="8">
        <x:v>146086.972329828</x:v>
      </x:c>
      <x:c r="S115" s="12">
        <x:v>303820.345066387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50010</x:v>
      </x:c>
      <x:c r="B116" s="1">
        <x:v>44277.4470547106</x:v>
      </x:c>
      <x:c r="C116" s="6">
        <x:v>38.0006181</x:v>
      </x:c>
      <x:c r="D116" s="14" t="s">
        <x:v>77</x:v>
      </x:c>
      <x:c r="E116" s="15">
        <x:v>44239.6766909375</x:v>
      </x:c>
      <x:c r="F116" t="s">
        <x:v>82</x:v>
      </x:c>
      <x:c r="G116" s="6">
        <x:v>209.801048167329</x:v>
      </x:c>
      <x:c r="H116" t="s">
        <x:v>83</x:v>
      </x:c>
      <x:c r="I116" s="6">
        <x:v>19.7267443111059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23.343</x:v>
      </x:c>
      <x:c r="R116" s="8">
        <x:v>146101.003950221</x:v>
      </x:c>
      <x:c r="S116" s="12">
        <x:v>303819.419452379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50020</x:v>
      </x:c>
      <x:c r="B117" s="1">
        <x:v>44277.4472864236</x:v>
      </x:c>
      <x:c r="C117" s="6">
        <x:v>38.3343133233333</x:v>
      </x:c>
      <x:c r="D117" s="14" t="s">
        <x:v>77</x:v>
      </x:c>
      <x:c r="E117" s="15">
        <x:v>44239.6766909375</x:v>
      </x:c>
      <x:c r="F117" t="s">
        <x:v>82</x:v>
      </x:c>
      <x:c r="G117" s="6">
        <x:v>209.765396361449</x:v>
      </x:c>
      <x:c r="H117" t="s">
        <x:v>83</x:v>
      </x:c>
      <x:c r="I117" s="6">
        <x:v>19.7267443111059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23.345</x:v>
      </x:c>
      <x:c r="R117" s="8">
        <x:v>146119.202716198</x:v>
      </x:c>
      <x:c r="S117" s="12">
        <x:v>303815.295337863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50030</x:v>
      </x:c>
      <x:c r="B118" s="1">
        <x:v>44277.4475175926</x:v>
      </x:c>
      <x:c r="C118" s="6">
        <x:v>38.6672027216667</x:v>
      </x:c>
      <x:c r="D118" s="14" t="s">
        <x:v>77</x:v>
      </x:c>
      <x:c r="E118" s="15">
        <x:v>44239.6766909375</x:v>
      </x:c>
      <x:c r="F118" t="s">
        <x:v>82</x:v>
      </x:c>
      <x:c r="G118" s="6">
        <x:v>209.801048167329</x:v>
      </x:c>
      <x:c r="H118" t="s">
        <x:v>83</x:v>
      </x:c>
      <x:c r="I118" s="6">
        <x:v>19.7267443111059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23.343</x:v>
      </x:c>
      <x:c r="R118" s="8">
        <x:v>146127.746990083</x:v>
      </x:c>
      <x:c r="S118" s="12">
        <x:v>303808.199383503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50040</x:v>
      </x:c>
      <x:c r="B119" s="1">
        <x:v>44277.4477493403</x:v>
      </x:c>
      <x:c r="C119" s="6">
        <x:v>39.00091238</x:v>
      </x:c>
      <x:c r="D119" s="14" t="s">
        <x:v>77</x:v>
      </x:c>
      <x:c r="E119" s="15">
        <x:v>44239.6766909375</x:v>
      </x:c>
      <x:c r="F119" t="s">
        <x:v>82</x:v>
      </x:c>
      <x:c r="G119" s="6">
        <x:v>209.743533977279</x:v>
      </x:c>
      <x:c r="H119" t="s">
        <x:v>83</x:v>
      </x:c>
      <x:c r="I119" s="6">
        <x:v>19.7389608852513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23.342</x:v>
      </x:c>
      <x:c r="R119" s="8">
        <x:v>146124.833600286</x:v>
      </x:c>
      <x:c r="S119" s="12">
        <x:v>303810.857495557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50050</x:v>
      </x:c>
      <x:c r="B120" s="1">
        <x:v>44277.4479805556</x:v>
      </x:c>
      <x:c r="C120" s="6">
        <x:v>39.3338737233333</x:v>
      </x:c>
      <x:c r="D120" s="14" t="s">
        <x:v>77</x:v>
      </x:c>
      <x:c r="E120" s="15">
        <x:v>44239.6766909375</x:v>
      </x:c>
      <x:c r="F120" t="s">
        <x:v>82</x:v>
      </x:c>
      <x:c r="G120" s="6">
        <x:v>209.781201191859</x:v>
      </x:c>
      <x:c r="H120" t="s">
        <x:v>83</x:v>
      </x:c>
      <x:c r="I120" s="6">
        <x:v>19.7328525926337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23.342</x:v>
      </x:c>
      <x:c r="R120" s="8">
        <x:v>146129.019884144</x:v>
      </x:c>
      <x:c r="S120" s="12">
        <x:v>303821.063754204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50060</x:v>
      </x:c>
      <x:c r="B121" s="1">
        <x:v>44277.4482123843</x:v>
      </x:c>
      <x:c r="C121" s="6">
        <x:v>39.6677209683333</x:v>
      </x:c>
      <x:c r="D121" s="14" t="s">
        <x:v>77</x:v>
      </x:c>
      <x:c r="E121" s="15">
        <x:v>44239.6766909375</x:v>
      </x:c>
      <x:c r="F121" t="s">
        <x:v>82</x:v>
      </x:c>
      <x:c r="G121" s="6">
        <x:v>209.598987761625</x:v>
      </x:c>
      <x:c r="H121" t="s">
        <x:v>83</x:v>
      </x:c>
      <x:c r="I121" s="6">
        <x:v>19.7450691889608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23.348</x:v>
      </x:c>
      <x:c r="R121" s="8">
        <x:v>146150.938018046</x:v>
      </x:c>
      <x:c r="S121" s="12">
        <x:v>303806.795174236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50070</x:v>
      </x:c>
      <x:c r="B122" s="1">
        <x:v>44277.4484437153</x:v>
      </x:c>
      <x:c r="C122" s="6">
        <x:v>40.000825175</x:v>
      </x:c>
      <x:c r="D122" s="14" t="s">
        <x:v>77</x:v>
      </x:c>
      <x:c r="E122" s="15">
        <x:v>44239.6766909375</x:v>
      </x:c>
      <x:c r="F122" t="s">
        <x:v>82</x:v>
      </x:c>
      <x:c r="G122" s="6">
        <x:v>209.545568607313</x:v>
      </x:c>
      <x:c r="H122" t="s">
        <x:v>83</x:v>
      </x:c>
      <x:c r="I122" s="6">
        <x:v>19.7450691889608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23.351</x:v>
      </x:c>
      <x:c r="R122" s="8">
        <x:v>146185.511567228</x:v>
      </x:c>
      <x:c r="S122" s="12">
        <x:v>303804.654188715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50080</x:v>
      </x:c>
      <x:c r="B123" s="1">
        <x:v>44277.4486753472</x:v>
      </x:c>
      <x:c r="C123" s="6">
        <x:v>40.33438295</x:v>
      </x:c>
      <x:c r="D123" s="14" t="s">
        <x:v>77</x:v>
      </x:c>
      <x:c r="E123" s="15">
        <x:v>44239.6766909375</x:v>
      </x:c>
      <x:c r="F123" t="s">
        <x:v>82</x:v>
      </x:c>
      <x:c r="G123" s="6">
        <x:v>209.436759277054</x:v>
      </x:c>
      <x:c r="H123" t="s">
        <x:v>83</x:v>
      </x:c>
      <x:c r="I123" s="6">
        <x:v>19.751177503761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23.355</x:v>
      </x:c>
      <x:c r="R123" s="8">
        <x:v>146195.742367286</x:v>
      </x:c>
      <x:c r="S123" s="12">
        <x:v>303818.205783608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50090</x:v>
      </x:c>
      <x:c r="B124" s="1">
        <x:v>44277.4489064815</x:v>
      </x:c>
      <x:c r="C124" s="6">
        <x:v>40.6672061016667</x:v>
      </x:c>
      <x:c r="D124" s="14" t="s">
        <x:v>77</x:v>
      </x:c>
      <x:c r="E124" s="15">
        <x:v>44239.6766909375</x:v>
      </x:c>
      <x:c r="F124" t="s">
        <x:v>82</x:v>
      </x:c>
      <x:c r="G124" s="6">
        <x:v>209.418966959157</x:v>
      </x:c>
      <x:c r="H124" t="s">
        <x:v>83</x:v>
      </x:c>
      <x:c r="I124" s="6">
        <x:v>19.751177503761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23.356</x:v>
      </x:c>
      <x:c r="R124" s="8">
        <x:v>146208.234694928</x:v>
      </x:c>
      <x:c r="S124" s="12">
        <x:v>303810.982572887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50100</x:v>
      </x:c>
      <x:c r="B125" s="1">
        <x:v>44277.4491383102</x:v>
      </x:c>
      <x:c r="C125" s="6">
        <x:v>41.0010277133333</x:v>
      </x:c>
      <x:c r="D125" s="14" t="s">
        <x:v>77</x:v>
      </x:c>
      <x:c r="E125" s="15">
        <x:v>44239.6766909375</x:v>
      </x:c>
      <x:c r="F125" t="s">
        <x:v>82</x:v>
      </x:c>
      <x:c r="G125" s="6">
        <x:v>209.381369272444</x:v>
      </x:c>
      <x:c r="H125" t="s">
        <x:v>83</x:v>
      </x:c>
      <x:c r="I125" s="6">
        <x:v>19.757285829653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23.356</x:v>
      </x:c>
      <x:c r="R125" s="8">
        <x:v>146220.237789005</x:v>
      </x:c>
      <x:c r="S125" s="12">
        <x:v>303800.902849985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50110</x:v>
      </x:c>
      <x:c r="B126" s="1">
        <x:v>44277.4493695602</x:v>
      </x:c>
      <x:c r="C126" s="6">
        <x:v>41.33402757</x:v>
      </x:c>
      <x:c r="D126" s="14" t="s">
        <x:v>77</x:v>
      </x:c>
      <x:c r="E126" s="15">
        <x:v>44239.6766909375</x:v>
      </x:c>
      <x:c r="F126" t="s">
        <x:v>82</x:v>
      </x:c>
      <x:c r="G126" s="6">
        <x:v>209.308213428133</x:v>
      </x:c>
      <x:c r="H126" t="s">
        <x:v>83</x:v>
      </x:c>
      <x:c r="I126" s="6">
        <x:v>19.7633941666363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23.358</x:v>
      </x:c>
      <x:c r="R126" s="8">
        <x:v>146234.355338899</x:v>
      </x:c>
      <x:c r="S126" s="12">
        <x:v>303800.812904605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50120</x:v>
      </x:c>
      <x:c r="B127" s="1">
        <x:v>44277.4496012731</x:v>
      </x:c>
      <x:c r="C127" s="6">
        <x:v>41.6676989733333</x:v>
      </x:c>
      <x:c r="D127" s="14" t="s">
        <x:v>77</x:v>
      </x:c>
      <x:c r="E127" s="15">
        <x:v>44239.6766909375</x:v>
      </x:c>
      <x:c r="F127" t="s">
        <x:v>82</x:v>
      </x:c>
      <x:c r="G127" s="6">
        <x:v>209.274672473954</x:v>
      </x:c>
      <x:c r="H127" t="s">
        <x:v>83</x:v>
      </x:c>
      <x:c r="I127" s="6">
        <x:v>19.757285829653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23.362</x:v>
      </x:c>
      <x:c r="R127" s="8">
        <x:v>146249.304751146</x:v>
      </x:c>
      <x:c r="S127" s="12">
        <x:v>303819.879149041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50130</x:v>
      </x:c>
      <x:c r="B128" s="1">
        <x:v>44277.4498325231</x:v>
      </x:c>
      <x:c r="C128" s="6">
        <x:v>42.00072513</x:v>
      </x:c>
      <x:c r="D128" s="14" t="s">
        <x:v>77</x:v>
      </x:c>
      <x:c r="E128" s="15">
        <x:v>44239.6766909375</x:v>
      </x:c>
      <x:c r="F128" t="s">
        <x:v>82</x:v>
      </x:c>
      <x:c r="G128" s="6">
        <x:v>209.32801270952</x:v>
      </x:c>
      <x:c r="H128" t="s">
        <x:v>83</x:v>
      </x:c>
      <x:c r="I128" s="6">
        <x:v>19.757285829653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23.359</x:v>
      </x:c>
      <x:c r="R128" s="8">
        <x:v>146253.61535526</x:v>
      </x:c>
      <x:c r="S128" s="12">
        <x:v>303820.599851455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50140</x:v>
      </x:c>
      <x:c r="B129" s="1">
        <x:v>44277.4500638079</x:v>
      </x:c>
      <x:c r="C129" s="6">
        <x:v>42.33375804</x:v>
      </x:c>
      <x:c r="D129" s="14" t="s">
        <x:v>77</x:v>
      </x:c>
      <x:c r="E129" s="15">
        <x:v>44239.6766909375</x:v>
      </x:c>
      <x:c r="F129" t="s">
        <x:v>82</x:v>
      </x:c>
      <x:c r="G129" s="6">
        <x:v>209.310230817185</x:v>
      </x:c>
      <x:c r="H129" t="s">
        <x:v>83</x:v>
      </x:c>
      <x:c r="I129" s="6">
        <x:v>19.757285829653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23.36</x:v>
      </x:c>
      <x:c r="R129" s="8">
        <x:v>146271.767521446</x:v>
      </x:c>
      <x:c r="S129" s="12">
        <x:v>303821.623523168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50150</x:v>
      </x:c>
      <x:c r="B130" s="1">
        <x:v>44277.4502955671</x:v>
      </x:c>
      <x:c r="C130" s="6">
        <x:v>42.6674661833333</x:v>
      </x:c>
      <x:c r="D130" s="14" t="s">
        <x:v>77</x:v>
      </x:c>
      <x:c r="E130" s="15">
        <x:v>44239.6766909375</x:v>
      </x:c>
      <x:c r="F130" t="s">
        <x:v>82</x:v>
      </x:c>
      <x:c r="G130" s="6">
        <x:v>209.164001744559</x:v>
      </x:c>
      <x:c r="H130" t="s">
        <x:v>83</x:v>
      </x:c>
      <x:c r="I130" s="6">
        <x:v>19.7695025147109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23.364</x:v>
      </x:c>
      <x:c r="R130" s="8">
        <x:v>146288.412910257</x:v>
      </x:c>
      <x:c r="S130" s="12">
        <x:v>303807.754722845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50160</x:v>
      </x:c>
      <x:c r="B131" s="1">
        <x:v>44277.4505268171</x:v>
      </x:c>
      <x:c r="C131" s="6">
        <x:v>43.0004631583333</x:v>
      </x:c>
      <x:c r="D131" s="14" t="s">
        <x:v>77</x:v>
      </x:c>
      <x:c r="E131" s="15">
        <x:v>44239.6766909375</x:v>
      </x:c>
      <x:c r="F131" t="s">
        <x:v>82</x:v>
      </x:c>
      <x:c r="G131" s="6">
        <x:v>209.073169881898</x:v>
      </x:c>
      <x:c r="H131" t="s">
        <x:v>83</x:v>
      </x:c>
      <x:c r="I131" s="6">
        <x:v>19.7756108738763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23.367</x:v>
      </x:c>
      <x:c r="R131" s="8">
        <x:v>146291.791209485</x:v>
      </x:c>
      <x:c r="S131" s="12">
        <x:v>303810.707857776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50170</x:v>
      </x:c>
      <x:c r="B132" s="1">
        <x:v>44277.4507586458</x:v>
      </x:c>
      <x:c r="C132" s="6">
        <x:v>43.33434251</x:v>
      </x:c>
      <x:c r="D132" s="14" t="s">
        <x:v>77</x:v>
      </x:c>
      <x:c r="E132" s="15">
        <x:v>44239.6766909375</x:v>
      </x:c>
      <x:c r="F132" t="s">
        <x:v>82</x:v>
      </x:c>
      <x:c r="G132" s="6">
        <x:v>209.01990160926</x:v>
      </x:c>
      <x:c r="H132" t="s">
        <x:v>83</x:v>
      </x:c>
      <x:c r="I132" s="6">
        <x:v>19.7756108738763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23.37</x:v>
      </x:c>
      <x:c r="R132" s="8">
        <x:v>146305.478939151</x:v>
      </x:c>
      <x:c r="S132" s="12">
        <x:v>303802.212973562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50180</x:v>
      </x:c>
      <x:c r="B133" s="1">
        <x:v>44277.4509898495</x:v>
      </x:c>
      <x:c r="C133" s="6">
        <x:v>43.6672384716667</x:v>
      </x:c>
      <x:c r="D133" s="14" t="s">
        <x:v>77</x:v>
      </x:c>
      <x:c r="E133" s="15">
        <x:v>44239.6766909375</x:v>
      </x:c>
      <x:c r="F133" t="s">
        <x:v>82</x:v>
      </x:c>
      <x:c r="G133" s="6">
        <x:v>209.037655889396</x:v>
      </x:c>
      <x:c r="H133" t="s">
        <x:v>83</x:v>
      </x:c>
      <x:c r="I133" s="6">
        <x:v>19.7756108738763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23.369</x:v>
      </x:c>
      <x:c r="R133" s="8">
        <x:v>146332.068666768</x:v>
      </x:c>
      <x:c r="S133" s="12">
        <x:v>303811.727700246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50190</x:v>
      </x:c>
      <x:c r="B134" s="1">
        <x:v>44277.4512214931</x:v>
      </x:c>
      <x:c r="C134" s="6">
        <x:v>44.0008053466667</x:v>
      </x:c>
      <x:c r="D134" s="14" t="s">
        <x:v>77</x:v>
      </x:c>
      <x:c r="E134" s="15">
        <x:v>44239.6766909375</x:v>
      </x:c>
      <x:c r="F134" t="s">
        <x:v>82</x:v>
      </x:c>
      <x:c r="G134" s="6">
        <x:v>208.946884823116</x:v>
      </x:c>
      <x:c r="H134" t="s">
        <x:v>83</x:v>
      </x:c>
      <x:c r="I134" s="6">
        <x:v>19.7817192441339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23.372</x:v>
      </x:c>
      <x:c r="R134" s="8">
        <x:v>146345.027897074</x:v>
      </x:c>
      <x:c r="S134" s="12">
        <x:v>303813.611297763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50200</x:v>
      </x:c>
      <x:c r="B135" s="1">
        <x:v>44277.451452662</x:v>
      </x:c>
      <x:c r="C135" s="6">
        <x:v>44.3337266883333</x:v>
      </x:c>
      <x:c r="D135" s="14" t="s">
        <x:v>77</x:v>
      </x:c>
      <x:c r="E135" s="15">
        <x:v>44239.6766909375</x:v>
      </x:c>
      <x:c r="F135" t="s">
        <x:v>82</x:v>
      </x:c>
      <x:c r="G135" s="6">
        <x:v>208.875912916053</x:v>
      </x:c>
      <x:c r="H135" t="s">
        <x:v>83</x:v>
      </x:c>
      <x:c r="I135" s="6">
        <x:v>19.7817192441339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23.376</x:v>
      </x:c>
      <x:c r="R135" s="8">
        <x:v>146351.48242227</x:v>
      </x:c>
      <x:c r="S135" s="12">
        <x:v>303814.294030981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50210</x:v>
      </x:c>
      <x:c r="B136" s="1">
        <x:v>44277.4516844907</x:v>
      </x:c>
      <x:c r="C136" s="6">
        <x:v>44.66753546</x:v>
      </x:c>
      <x:c r="D136" s="14" t="s">
        <x:v>77</x:v>
      </x:c>
      <x:c r="E136" s="15">
        <x:v>44239.6766909375</x:v>
      </x:c>
      <x:c r="F136" t="s">
        <x:v>82</x:v>
      </x:c>
      <x:c r="G136" s="6">
        <x:v>208.948902590254</x:v>
      </x:c>
      <x:c r="H136" t="s">
        <x:v>83</x:v>
      </x:c>
      <x:c r="I136" s="6">
        <x:v>19.7756108738763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23.374</x:v>
      </x:c>
      <x:c r="R136" s="8">
        <x:v>146363.268820471</x:v>
      </x:c>
      <x:c r="S136" s="12">
        <x:v>303812.226575528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50220</x:v>
      </x:c>
      <x:c r="B137" s="1">
        <x:v>44277.4519155903</x:v>
      </x:c>
      <x:c r="C137" s="6">
        <x:v>45.0003342083333</x:v>
      </x:c>
      <x:c r="D137" s="14" t="s">
        <x:v>77</x:v>
      </x:c>
      <x:c r="E137" s="15">
        <x:v>44239.6766909375</x:v>
      </x:c>
      <x:c r="F137" t="s">
        <x:v>82</x:v>
      </x:c>
      <x:c r="G137" s="6">
        <x:v>208.913413938143</x:v>
      </x:c>
      <x:c r="H137" t="s">
        <x:v>83</x:v>
      </x:c>
      <x:c r="I137" s="6">
        <x:v>19.7756108738763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23.376</x:v>
      </x:c>
      <x:c r="R137" s="8">
        <x:v>146386.665949616</x:v>
      </x:c>
      <x:c r="S137" s="12">
        <x:v>303813.131697751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50230</x:v>
      </x:c>
      <x:c r="B138" s="1">
        <x:v>44277.4521473727</x:v>
      </x:c>
      <x:c r="C138" s="6">
        <x:v>45.3340639716667</x:v>
      </x:c>
      <x:c r="D138" s="14" t="s">
        <x:v>77</x:v>
      </x:c>
      <x:c r="E138" s="15">
        <x:v>44239.6766909375</x:v>
      </x:c>
      <x:c r="F138" t="s">
        <x:v>82</x:v>
      </x:c>
      <x:c r="G138" s="6">
        <x:v>208.895672325552</x:v>
      </x:c>
      <x:c r="H138" t="s">
        <x:v>83</x:v>
      </x:c>
      <x:c r="I138" s="6">
        <x:v>19.7756108738763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23.377</x:v>
      </x:c>
      <x:c r="R138" s="8">
        <x:v>146395.73065768</x:v>
      </x:c>
      <x:c r="S138" s="12">
        <x:v>303813.598643398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50240</x:v>
      </x:c>
      <x:c r="B139" s="1">
        <x:v>44277.4523790856</x:v>
      </x:c>
      <x:c r="C139" s="6">
        <x:v>45.6677349366667</x:v>
      </x:c>
      <x:c r="D139" s="14" t="s">
        <x:v>77</x:v>
      </x:c>
      <x:c r="E139" s="15">
        <x:v>44239.6766909375</x:v>
      </x:c>
      <x:c r="F139" t="s">
        <x:v>82</x:v>
      </x:c>
      <x:c r="G139" s="6">
        <x:v>208.844481801941</x:v>
      </x:c>
      <x:c r="H139" t="s">
        <x:v>83</x:v>
      </x:c>
      <x:c r="I139" s="6">
        <x:v>19.7695025147109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23.382</x:v>
      </x:c>
      <x:c r="R139" s="8">
        <x:v>146403.182582945</x:v>
      </x:c>
      <x:c r="S139" s="12">
        <x:v>303808.167652855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50250</x:v>
      </x:c>
      <x:c r="B140" s="1">
        <x:v>44277.4526101505</x:v>
      </x:c>
      <x:c r="C140" s="6">
        <x:v>46.00051372</x:v>
      </x:c>
      <x:c r="D140" s="14" t="s">
        <x:v>77</x:v>
      </x:c>
      <x:c r="E140" s="15">
        <x:v>44239.6766909375</x:v>
      </x:c>
      <x:c r="F140" t="s">
        <x:v>82</x:v>
      </x:c>
      <x:c r="G140" s="6">
        <x:v>208.751781699006</x:v>
      </x:c>
      <x:c r="H140" t="s">
        <x:v>83</x:v>
      </x:c>
      <x:c r="I140" s="6">
        <x:v>19.7817192441339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23.383</x:v>
      </x:c>
      <x:c r="R140" s="8">
        <x:v>146428.365692648</x:v>
      </x:c>
      <x:c r="S140" s="12">
        <x:v>303819.073117859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50260</x:v>
      </x:c>
      <x:c r="B141" s="1">
        <x:v>44277.4528418634</x:v>
      </x:c>
      <x:c r="C141" s="6">
        <x:v>46.334158905</x:v>
      </x:c>
      <x:c r="D141" s="14" t="s">
        <x:v>77</x:v>
      </x:c>
      <x:c r="E141" s="15">
        <x:v>44239.6766909375</x:v>
      </x:c>
      <x:c r="F141" t="s">
        <x:v>82</x:v>
      </x:c>
      <x:c r="G141" s="6">
        <x:v>208.736079170805</x:v>
      </x:c>
      <x:c r="H141" t="s">
        <x:v>83</x:v>
      </x:c>
      <x:c r="I141" s="6">
        <x:v>19.7756108738763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23.386</x:v>
      </x:c>
      <x:c r="R141" s="8">
        <x:v>146438.299850747</x:v>
      </x:c>
      <x:c r="S141" s="12">
        <x:v>303803.81648232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50270</x:v>
      </x:c>
      <x:c r="B142" s="1">
        <x:v>44277.4530729977</x:v>
      </x:c>
      <x:c r="C142" s="6">
        <x:v>46.66698607</x:v>
      </x:c>
      <x:c r="D142" s="14" t="s">
        <x:v>77</x:v>
      </x:c>
      <x:c r="E142" s="15">
        <x:v>44239.6766909375</x:v>
      </x:c>
      <x:c r="F142" t="s">
        <x:v>82</x:v>
      </x:c>
      <x:c r="G142" s="6">
        <x:v>208.680889330296</x:v>
      </x:c>
      <x:c r="H142" t="s">
        <x:v>83</x:v>
      </x:c>
      <x:c r="I142" s="6">
        <x:v>19.7817192441339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23.387</x:v>
      </x:c>
      <x:c r="R142" s="8">
        <x:v>146460.679072981</x:v>
      </x:c>
      <x:c r="S142" s="12">
        <x:v>303818.733618707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50280</x:v>
      </x:c>
      <x:c r="B143" s="1">
        <x:v>44277.4533047454</x:v>
      </x:c>
      <x:c r="C143" s="6">
        <x:v>47.0007014283333</x:v>
      </x:c>
      <x:c r="D143" s="14" t="s">
        <x:v>77</x:v>
      </x:c>
      <x:c r="E143" s="15">
        <x:v>44239.6766909375</x:v>
      </x:c>
      <x:c r="F143" t="s">
        <x:v>82</x:v>
      </x:c>
      <x:c r="G143" s="6">
        <x:v>208.663170753249</x:v>
      </x:c>
      <x:c r="H143" t="s">
        <x:v>83</x:v>
      </x:c>
      <x:c r="I143" s="6">
        <x:v>19.7817192441339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23.388</x:v>
      </x:c>
      <x:c r="R143" s="8">
        <x:v>146463.347714085</x:v>
      </x:c>
      <x:c r="S143" s="12">
        <x:v>303819.628005402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50290</x:v>
      </x:c>
      <x:c r="B144" s="1">
        <x:v>44277.4535359606</x:v>
      </x:c>
      <x:c r="C144" s="6">
        <x:v>47.333643285</x:v>
      </x:c>
      <x:c r="D144" s="14" t="s">
        <x:v>77</x:v>
      </x:c>
      <x:c r="E144" s="15">
        <x:v>44239.6766909375</x:v>
      </x:c>
      <x:c r="F144" t="s">
        <x:v>82</x:v>
      </x:c>
      <x:c r="G144" s="6">
        <x:v>208.667223894999</x:v>
      </x:c>
      <x:c r="H144" t="s">
        <x:v>83</x:v>
      </x:c>
      <x:c r="I144" s="6">
        <x:v>19.7695025147109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23.392</x:v>
      </x:c>
      <x:c r="R144" s="8">
        <x:v>146485.301573754</x:v>
      </x:c>
      <x:c r="S144" s="12">
        <x:v>303809.320515347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50300</x:v>
      </x:c>
      <x:c r="B145" s="1">
        <x:v>44277.4537677083</x:v>
      </x:c>
      <x:c r="C145" s="6">
        <x:v>47.667352255</x:v>
      </x:c>
      <x:c r="D145" s="14" t="s">
        <x:v>77</x:v>
      </x:c>
      <x:c r="E145" s="15">
        <x:v>44239.6766909375</x:v>
      </x:c>
      <x:c r="F145" t="s">
        <x:v>82</x:v>
      </x:c>
      <x:c r="G145" s="6">
        <x:v>208.539191255221</x:v>
      </x:c>
      <x:c r="H145" t="s">
        <x:v>83</x:v>
      </x:c>
      <x:c r="I145" s="6">
        <x:v>19.7817192441339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23.395</x:v>
      </x:c>
      <x:c r="R145" s="8">
        <x:v>146508.531954643</x:v>
      </x:c>
      <x:c r="S145" s="12">
        <x:v>303822.138822108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50310</x:v>
      </x:c>
      <x:c r="B146" s="1">
        <x:v>44277.4539989236</x:v>
      </x:c>
      <x:c r="C146" s="6">
        <x:v>48.0002943016667</x:v>
      </x:c>
      <x:c r="D146" s="14" t="s">
        <x:v>77</x:v>
      </x:c>
      <x:c r="E146" s="15">
        <x:v>44239.6766909375</x:v>
      </x:c>
      <x:c r="F146" t="s">
        <x:v>82</x:v>
      </x:c>
      <x:c r="G146" s="6">
        <x:v>208.373839279829</x:v>
      </x:c>
      <x:c r="H146" t="s">
        <x:v>83</x:v>
      </x:c>
      <x:c r="I146" s="6">
        <x:v>19.8000444214558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23.398</x:v>
      </x:c>
      <x:c r="R146" s="8">
        <x:v>146528.269424934</x:v>
      </x:c>
      <x:c r="S146" s="12">
        <x:v>303810.91445012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50320</x:v>
      </x:c>
      <x:c r="B147" s="1">
        <x:v>44277.4542306366</x:v>
      </x:c>
      <x:c r="C147" s="6">
        <x:v>48.334007405</x:v>
      </x:c>
      <x:c r="D147" s="14" t="s">
        <x:v>77</x:v>
      </x:c>
      <x:c r="E147" s="15">
        <x:v>44239.6766909375</x:v>
      </x:c>
      <x:c r="F147" t="s">
        <x:v>82</x:v>
      </x:c>
      <x:c r="G147" s="6">
        <x:v>208.395579611666</x:v>
      </x:c>
      <x:c r="H147" t="s">
        <x:v>83</x:v>
      </x:c>
      <x:c r="I147" s="6">
        <x:v>19.7878276254828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23.401</x:v>
      </x:c>
      <x:c r="R147" s="8">
        <x:v>146556.276594397</x:v>
      </x:c>
      <x:c r="S147" s="12">
        <x:v>303805.444361077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50330</x:v>
      </x:c>
      <x:c r="B148" s="1">
        <x:v>44277.4544623032</x:v>
      </x:c>
      <x:c r="C148" s="6">
        <x:v>48.6675883316667</x:v>
      </x:c>
      <x:c r="D148" s="14" t="s">
        <x:v>77</x:v>
      </x:c>
      <x:c r="E148" s="15">
        <x:v>44239.6766909375</x:v>
      </x:c>
      <x:c r="F148" t="s">
        <x:v>82</x:v>
      </x:c>
      <x:c r="G148" s="6">
        <x:v>208.267730613175</x:v>
      </x:c>
      <x:c r="H148" t="s">
        <x:v>83</x:v>
      </x:c>
      <x:c r="I148" s="6">
        <x:v>19.8000444214558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23.404</x:v>
      </x:c>
      <x:c r="R148" s="8">
        <x:v>146580.123886624</x:v>
      </x:c>
      <x:c r="S148" s="12">
        <x:v>303824.372842827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50340</x:v>
      </x:c>
      <x:c r="B149" s="1">
        <x:v>44277.4546934375</x:v>
      </x:c>
      <x:c r="C149" s="6">
        <x:v>49.0004364833333</x:v>
      </x:c>
      <x:c r="D149" s="14" t="s">
        <x:v>77</x:v>
      </x:c>
      <x:c r="E149" s="15">
        <x:v>44239.6766909375</x:v>
      </x:c>
      <x:c r="F149" t="s">
        <x:v>82</x:v>
      </x:c>
      <x:c r="G149" s="6">
        <x:v>208.307146761011</x:v>
      </x:c>
      <x:c r="H149" t="s">
        <x:v>83</x:v>
      </x:c>
      <x:c r="I149" s="6">
        <x:v>19.7878276254828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23.406</x:v>
      </x:c>
      <x:c r="R149" s="8">
        <x:v>146583.681935463</x:v>
      </x:c>
      <x:c r="S149" s="12">
        <x:v>303820.842238009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50350</x:v>
      </x:c>
      <x:c r="B150" s="1">
        <x:v>44277.4549253472</x:v>
      </x:c>
      <x:c r="C150" s="6">
        <x:v>49.3343710216667</x:v>
      </x:c>
      <x:c r="D150" s="14" t="s">
        <x:v>77</x:v>
      </x:c>
      <x:c r="E150" s="15">
        <x:v>44239.6766909375</x:v>
      </x:c>
      <x:c r="F150" t="s">
        <x:v>82</x:v>
      </x:c>
      <x:c r="G150" s="6">
        <x:v>208.340487047011</x:v>
      </x:c>
      <x:c r="H150" t="s">
        <x:v>83</x:v>
      </x:c>
      <x:c r="I150" s="6">
        <x:v>19.793936017923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23.402</x:v>
      </x:c>
      <x:c r="R150" s="8">
        <x:v>146591.286077626</x:v>
      </x:c>
      <x:c r="S150" s="12">
        <x:v>303800.957942918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50360</x:v>
      </x:c>
      <x:c r="B151" s="1">
        <x:v>44277.4551564005</x:v>
      </x:c>
      <x:c r="C151" s="6">
        <x:v>49.6670703783333</x:v>
      </x:c>
      <x:c r="D151" s="14" t="s">
        <x:v>77</x:v>
      </x:c>
      <x:c r="E151" s="15">
        <x:v>44239.6766909375</x:v>
      </x:c>
      <x:c r="F151" t="s">
        <x:v>82</x:v>
      </x:c>
      <x:c r="G151" s="6">
        <x:v>208.25410866112</x:v>
      </x:c>
      <x:c r="H151" t="s">
        <x:v>83</x:v>
      </x:c>
      <x:c r="I151" s="6">
        <x:v>19.7878276254828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23.409</x:v>
      </x:c>
      <x:c r="R151" s="8">
        <x:v>146600.886073277</x:v>
      </x:c>
      <x:c r="S151" s="12">
        <x:v>303797.113747748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50370</x:v>
      </x:c>
      <x:c r="B152" s="1">
        <x:v>44277.4553882292</x:v>
      </x:c>
      <x:c r="C152" s="6">
        <x:v>50.0009285966667</x:v>
      </x:c>
      <x:c r="D152" s="14" t="s">
        <x:v>77</x:v>
      </x:c>
      <x:c r="E152" s="15">
        <x:v>44239.6766909375</x:v>
      </x:c>
      <x:c r="F152" t="s">
        <x:v>82</x:v>
      </x:c>
      <x:c r="G152" s="6">
        <x:v>208.216728299972</x:v>
      </x:c>
      <x:c r="H152" t="s">
        <x:v>83</x:v>
      </x:c>
      <x:c r="I152" s="6">
        <x:v>19.793936017923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23.409</x:v>
      </x:c>
      <x:c r="R152" s="8">
        <x:v>146619.158055435</x:v>
      </x:c>
      <x:c r="S152" s="12">
        <x:v>303789.889877555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50380</x:v>
      </x:c>
      <x:c r="B153" s="1">
        <x:v>44277.4556196412</x:v>
      </x:c>
      <x:c r="C153" s="6">
        <x:v>50.334132095</x:v>
      </x:c>
      <x:c r="D153" s="14" t="s">
        <x:v>77</x:v>
      </x:c>
      <x:c r="E153" s="15">
        <x:v>44239.6766909375</x:v>
      </x:c>
      <x:c r="F153" t="s">
        <x:v>82</x:v>
      </x:c>
      <x:c r="G153" s="6">
        <x:v>208.161686767082</x:v>
      </x:c>
      <x:c r="H153" t="s">
        <x:v>83</x:v>
      </x:c>
      <x:c r="I153" s="6">
        <x:v>19.8000444214558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23.41</x:v>
      </x:c>
      <x:c r="R153" s="8">
        <x:v>146635.956029283</x:v>
      </x:c>
      <x:c r="S153" s="12">
        <x:v>303789.432788691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50390</x:v>
      </x:c>
      <x:c r="B154" s="1">
        <x:v>44277.4558508449</x:v>
      </x:c>
      <x:c r="C154" s="6">
        <x:v>50.6671021766667</x:v>
      </x:c>
      <x:c r="D154" s="14" t="s">
        <x:v>77</x:v>
      </x:c>
      <x:c r="E154" s="15">
        <x:v>44239.6766909375</x:v>
      </x:c>
      <x:c r="F154" t="s">
        <x:v>82</x:v>
      </x:c>
      <x:c r="G154" s="6">
        <x:v>208.09102685437</x:v>
      </x:c>
      <x:c r="H154" t="s">
        <x:v>83</x:v>
      </x:c>
      <x:c r="I154" s="6">
        <x:v>19.8000444214558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23.414</x:v>
      </x:c>
      <x:c r="R154" s="8">
        <x:v>146640.642776438</x:v>
      </x:c>
      <x:c r="S154" s="12">
        <x:v>303787.006966311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50400</x:v>
      </x:c>
      <x:c r="B155" s="1">
        <x:v>44277.4560826042</x:v>
      </x:c>
      <x:c r="C155" s="6">
        <x:v>51.000836525</x:v>
      </x:c>
      <x:c r="D155" s="14" t="s">
        <x:v>77</x:v>
      </x:c>
      <x:c r="E155" s="15">
        <x:v>44239.6766909375</x:v>
      </x:c>
      <x:c r="F155" t="s">
        <x:v>82</x:v>
      </x:c>
      <x:c r="G155" s="6">
        <x:v>208.075397705126</x:v>
      </x:c>
      <x:c r="H155" t="s">
        <x:v>83</x:v>
      </x:c>
      <x:c r="I155" s="6">
        <x:v>19.793936017923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23.417</x:v>
      </x:c>
      <x:c r="R155" s="8">
        <x:v>146661.941618446</x:v>
      </x:c>
      <x:c r="S155" s="12">
        <x:v>303779.477973164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50410</x:v>
      </x:c>
      <x:c r="B156" s="1">
        <x:v>44277.4563138079</x:v>
      </x:c>
      <x:c r="C156" s="6">
        <x:v>51.3337375466667</x:v>
      </x:c>
      <x:c r="D156" s="14" t="s">
        <x:v>77</x:v>
      </x:c>
      <x:c r="E156" s="15">
        <x:v>44239.6766909375</x:v>
      </x:c>
      <x:c r="F156" t="s">
        <x:v>82</x:v>
      </x:c>
      <x:c r="G156" s="6">
        <x:v>207.985090922256</x:v>
      </x:c>
      <x:c r="H156" t="s">
        <x:v>83</x:v>
      </x:c>
      <x:c r="I156" s="6">
        <x:v>19.8000444214558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23.42</x:v>
      </x:c>
      <x:c r="R156" s="8">
        <x:v>146678.224605186</x:v>
      </x:c>
      <x:c r="S156" s="12">
        <x:v>303772.594150199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50420</x:v>
      </x:c>
      <x:c r="B157" s="1">
        <x:v>44277.4565456019</x:v>
      </x:c>
      <x:c r="C157" s="6">
        <x:v>51.6675512016667</x:v>
      </x:c>
      <x:c r="D157" s="14" t="s">
        <x:v>77</x:v>
      </x:c>
      <x:c r="E157" s="15">
        <x:v>44239.6766909375</x:v>
      </x:c>
      <x:c r="F157" t="s">
        <x:v>82</x:v>
      </x:c>
      <x:c r="G157" s="6">
        <x:v>207.949793320065</x:v>
      </x:c>
      <x:c r="H157" t="s">
        <x:v>83</x:v>
      </x:c>
      <x:c r="I157" s="6">
        <x:v>19.8000444214558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23.422</x:v>
      </x:c>
      <x:c r="R157" s="8">
        <x:v>146692.699223478</x:v>
      </x:c>
      <x:c r="S157" s="12">
        <x:v>303764.526979381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50430</x:v>
      </x:c>
      <x:c r="B158" s="1">
        <x:v>44277.4567767361</x:v>
      </x:c>
      <x:c r="C158" s="6">
        <x:v>52.0003870383333</x:v>
      </x:c>
      <x:c r="D158" s="14" t="s">
        <x:v>77</x:v>
      </x:c>
      <x:c r="E158" s="15">
        <x:v>44239.6766909375</x:v>
      </x:c>
      <x:c r="F158" t="s">
        <x:v>82</x:v>
      </x:c>
      <x:c r="G158" s="6">
        <x:v>207.914502902129</x:v>
      </x:c>
      <x:c r="H158" t="s">
        <x:v>83</x:v>
      </x:c>
      <x:c r="I158" s="6">
        <x:v>19.8000444214558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23.424</x:v>
      </x:c>
      <x:c r="R158" s="8">
        <x:v>146715.005479339</x:v>
      </x:c>
      <x:c r="S158" s="12">
        <x:v>303774.944683158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50440</x:v>
      </x:c>
      <x:c r="B159" s="1">
        <x:v>44277.4570084838</x:v>
      </x:c>
      <x:c r="C159" s="6">
        <x:v>52.3340911183333</x:v>
      </x:c>
      <x:c r="D159" s="14" t="s">
        <x:v>77</x:v>
      </x:c>
      <x:c r="E159" s="15">
        <x:v>44239.6766909375</x:v>
      </x:c>
      <x:c r="F159" t="s">
        <x:v>82</x:v>
      </x:c>
      <x:c r="G159" s="6">
        <x:v>207.949793320065</x:v>
      </x:c>
      <x:c r="H159" t="s">
        <x:v>83</x:v>
      </x:c>
      <x:c r="I159" s="6">
        <x:v>19.8000444214558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23.422</x:v>
      </x:c>
      <x:c r="R159" s="8">
        <x:v>146727.360027808</x:v>
      </x:c>
      <x:c r="S159" s="12">
        <x:v>303774.041044507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50450</x:v>
      </x:c>
      <x:c r="B160" s="1">
        <x:v>44277.4572397801</x:v>
      </x:c>
      <x:c r="C160" s="6">
        <x:v>52.6671481433333</x:v>
      </x:c>
      <x:c r="D160" s="14" t="s">
        <x:v>77</x:v>
      </x:c>
      <x:c r="E160" s="15">
        <x:v>44239.6766909375</x:v>
      </x:c>
      <x:c r="F160" t="s">
        <x:v>82</x:v>
      </x:c>
      <x:c r="G160" s="6">
        <x:v>207.845980808545</x:v>
      </x:c>
      <x:c r="H160" t="s">
        <x:v>83</x:v>
      </x:c>
      <x:c r="I160" s="6">
        <x:v>19.793936017923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23.43</x:v>
      </x:c>
      <x:c r="R160" s="8">
        <x:v>146742.531520715</x:v>
      </x:c>
      <x:c r="S160" s="12">
        <x:v>303761.928376696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50460</x:v>
      </x:c>
      <x:c r="B161" s="1">
        <x:v>44277.4574715278</x:v>
      </x:c>
      <x:c r="C161" s="6">
        <x:v>53.0008782133333</x:v>
      </x:c>
      <x:c r="D161" s="14" t="s">
        <x:v>77</x:v>
      </x:c>
      <x:c r="E161" s="15">
        <x:v>44239.6766909375</x:v>
      </x:c>
      <x:c r="F161" t="s">
        <x:v>82</x:v>
      </x:c>
      <x:c r="G161" s="6">
        <x:v>207.863617488833</x:v>
      </x:c>
      <x:c r="H161" t="s">
        <x:v>83</x:v>
      </x:c>
      <x:c r="I161" s="6">
        <x:v>19.793936017923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23.429</x:v>
      </x:c>
      <x:c r="R161" s="8">
        <x:v>146757.517790437</x:v>
      </x:c>
      <x:c r="S161" s="12">
        <x:v>303768.871784523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50470</x:v>
      </x:c>
      <x:c r="B162" s="1">
        <x:v>44277.4577026273</x:v>
      </x:c>
      <x:c r="C162" s="6">
        <x:v>53.3336578916667</x:v>
      </x:c>
      <x:c r="D162" s="14" t="s">
        <x:v>77</x:v>
      </x:c>
      <x:c r="E162" s="15">
        <x:v>44239.6766909375</x:v>
      </x:c>
      <x:c r="F162" t="s">
        <x:v>82</x:v>
      </x:c>
      <x:c r="G162" s="6">
        <x:v>207.793081532981</x:v>
      </x:c>
      <x:c r="H162" t="s">
        <x:v>83</x:v>
      </x:c>
      <x:c r="I162" s="6">
        <x:v>19.793936017923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23.433</x:v>
      </x:c>
      <x:c r="R162" s="8">
        <x:v>146760.802552266</x:v>
      </x:c>
      <x:c r="S162" s="12">
        <x:v>303743.605982279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50480</x:v>
      </x:c>
      <x:c r="B163" s="1">
        <x:v>44277.4579344097</x:v>
      </x:c>
      <x:c r="C163" s="6">
        <x:v>53.66739826</x:v>
      </x:c>
      <x:c r="D163" s="14" t="s">
        <x:v>77</x:v>
      </x:c>
      <x:c r="E163" s="15">
        <x:v>44239.6766909375</x:v>
      </x:c>
      <x:c r="F163" t="s">
        <x:v>82</x:v>
      </x:c>
      <x:c r="G163" s="6">
        <x:v>207.77749393299</x:v>
      </x:c>
      <x:c r="H163" t="s">
        <x:v>83</x:v>
      </x:c>
      <x:c r="I163" s="6">
        <x:v>19.7878276254828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23.436</x:v>
      </x:c>
      <x:c r="R163" s="8">
        <x:v>146789.809292718</x:v>
      </x:c>
      <x:c r="S163" s="12">
        <x:v>303744.808577365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50490</x:v>
      </x:c>
      <x:c r="B164" s="1">
        <x:v>44277.458165625</x:v>
      </x:c>
      <x:c r="C164" s="6">
        <x:v>54.00037586</x:v>
      </x:c>
      <x:c r="D164" s="14" t="s">
        <x:v>77</x:v>
      </x:c>
      <x:c r="E164" s="15">
        <x:v>44239.6766909375</x:v>
      </x:c>
      <x:c r="F164" t="s">
        <x:v>82</x:v>
      </x:c>
      <x:c r="G164" s="6">
        <x:v>207.779538747661</x:v>
      </x:c>
      <x:c r="H164" t="s">
        <x:v>83</x:v>
      </x:c>
      <x:c r="I164" s="6">
        <x:v>19.7817192441339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23.438</x:v>
      </x:c>
      <x:c r="R164" s="8">
        <x:v>146810.051739926</x:v>
      </x:c>
      <x:c r="S164" s="12">
        <x:v>303756.147989428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50500</x:v>
      </x:c>
      <x:c r="B165" s="1">
        <x:v>44277.458397338</x:v>
      </x:c>
      <x:c r="C165" s="6">
        <x:v>54.3340591083333</x:v>
      </x:c>
      <x:c r="D165" s="14" t="s">
        <x:v>77</x:v>
      </x:c>
      <x:c r="E165" s="15">
        <x:v>44239.6766909375</x:v>
      </x:c>
      <x:c r="F165" t="s">
        <x:v>82</x:v>
      </x:c>
      <x:c r="G165" s="6">
        <x:v>207.709042247651</x:v>
      </x:c>
      <x:c r="H165" t="s">
        <x:v>83</x:v>
      </x:c>
      <x:c r="I165" s="6">
        <x:v>19.7817192441339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23.442</x:v>
      </x:c>
      <x:c r="R165" s="8">
        <x:v>146822.08247055</x:v>
      </x:c>
      <x:c r="S165" s="12">
        <x:v>303754.912856471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50510</x:v>
      </x:c>
      <x:c r="B166" s="1">
        <x:v>44277.4586286227</x:v>
      </x:c>
      <x:c r="C166" s="6">
        <x:v>54.6671057266667</x:v>
      </x:c>
      <x:c r="D166" s="14" t="s">
        <x:v>77</x:v>
      </x:c>
      <x:c r="E166" s="15">
        <x:v>44239.6766909375</x:v>
      </x:c>
      <x:c r="F166" t="s">
        <x:v>82</x:v>
      </x:c>
      <x:c r="G166" s="6">
        <x:v>207.654140741043</x:v>
      </x:c>
      <x:c r="H166" t="s">
        <x:v>83</x:v>
      </x:c>
      <x:c r="I166" s="6">
        <x:v>19.7878276254828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23.443</x:v>
      </x:c>
      <x:c r="R166" s="8">
        <x:v>146829.387613155</x:v>
      </x:c>
      <x:c r="S166" s="12">
        <x:v>303750.254415846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50520</x:v>
      </x:c>
      <x:c r="B167" s="1">
        <x:v>44277.4588599884</x:v>
      </x:c>
      <x:c r="C167" s="6">
        <x:v>55.0002631516667</x:v>
      </x:c>
      <x:c r="D167" s="14" t="s">
        <x:v>77</x:v>
      </x:c>
      <x:c r="E167" s="15">
        <x:v>44239.6766909375</x:v>
      </x:c>
      <x:c r="F167" t="s">
        <x:v>82</x:v>
      </x:c>
      <x:c r="G167" s="6">
        <x:v>207.691422603336</x:v>
      </x:c>
      <x:c r="H167" t="s">
        <x:v>83</x:v>
      </x:c>
      <x:c r="I167" s="6">
        <x:v>19.7817192441339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23.443</x:v>
      </x:c>
      <x:c r="R167" s="8">
        <x:v>146847.04847665</x:v>
      </x:c>
      <x:c r="S167" s="12">
        <x:v>303748.734775258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50530</x:v>
      </x:c>
      <x:c r="B168" s="1">
        <x:v>44277.4590915509</x:v>
      </x:c>
      <x:c r="C168" s="6">
        <x:v>55.33369142</x:v>
      </x:c>
      <x:c r="D168" s="14" t="s">
        <x:v>77</x:v>
      </x:c>
      <x:c r="E168" s="15">
        <x:v>44239.6766909375</x:v>
      </x:c>
      <x:c r="F168" t="s">
        <x:v>82</x:v>
      </x:c>
      <x:c r="G168" s="6">
        <x:v>207.658239547888</x:v>
      </x:c>
      <x:c r="H168" t="s">
        <x:v>83</x:v>
      </x:c>
      <x:c r="I168" s="6">
        <x:v>19.7756108738763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23.447</x:v>
      </x:c>
      <x:c r="R168" s="8">
        <x:v>146859.234980643</x:v>
      </x:c>
      <x:c r="S168" s="12">
        <x:v>303748.816770739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50540</x:v>
      </x:c>
      <x:c r="B169" s="1">
        <x:v>44277.4593232292</x:v>
      </x:c>
      <x:c r="C169" s="6">
        <x:v>55.6672917316667</x:v>
      </x:c>
      <x:c r="D169" s="14" t="s">
        <x:v>77</x:v>
      </x:c>
      <x:c r="E169" s="15">
        <x:v>44239.6766909375</x:v>
      </x:c>
      <x:c r="F169" t="s">
        <x:v>82</x:v>
      </x:c>
      <x:c r="G169" s="6">
        <x:v>207.530875330559</x:v>
      </x:c>
      <x:c r="H169" t="s">
        <x:v>83</x:v>
      </x:c>
      <x:c r="I169" s="6">
        <x:v>19.7878276254828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23.45</x:v>
      </x:c>
      <x:c r="R169" s="8">
        <x:v>146875.020397856</x:v>
      </x:c>
      <x:c r="S169" s="12">
        <x:v>303753.38205012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50550</x:v>
      </x:c>
      <x:c r="B170" s="1">
        <x:v>44277.4595545139</x:v>
      </x:c>
      <x:c r="C170" s="6">
        <x:v>56.0003499116667</x:v>
      </x:c>
      <x:c r="D170" s="14" t="s">
        <x:v>77</x:v>
      </x:c>
      <x:c r="E170" s="15">
        <x:v>44239.6766909375</x:v>
      </x:c>
      <x:c r="F170" t="s">
        <x:v>82</x:v>
      </x:c>
      <x:c r="G170" s="6">
        <x:v>207.550529931813</x:v>
      </x:c>
      <x:c r="H170" t="s">
        <x:v>83</x:v>
      </x:c>
      <x:c r="I170" s="6">
        <x:v>19.7817192441339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23.451</x:v>
      </x:c>
      <x:c r="R170" s="8">
        <x:v>146887.688059212</x:v>
      </x:c>
      <x:c r="S170" s="12">
        <x:v>303746.551935655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50560</x:v>
      </x:c>
      <x:c r="B171" s="1">
        <x:v>44277.4597862268</x:v>
      </x:c>
      <x:c r="C171" s="6">
        <x:v>56.3340308766667</x:v>
      </x:c>
      <x:c r="D171" s="14" t="s">
        <x:v>77</x:v>
      </x:c>
      <x:c r="E171" s="15">
        <x:v>44239.6766909375</x:v>
      </x:c>
      <x:c r="F171" t="s">
        <x:v>82</x:v>
      </x:c>
      <x:c r="G171" s="6">
        <x:v>207.497724718266</x:v>
      </x:c>
      <x:c r="H171" t="s">
        <x:v>83</x:v>
      </x:c>
      <x:c r="I171" s="6">
        <x:v>19.7817192441339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23.454</x:v>
      </x:c>
      <x:c r="R171" s="8">
        <x:v>146913.51427988</x:v>
      </x:c>
      <x:c r="S171" s="12">
        <x:v>303760.191404116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50570</x:v>
      </x:c>
      <x:c r="B172" s="1">
        <x:v>44277.4600174421</x:v>
      </x:c>
      <x:c r="C172" s="6">
        <x:v>56.667001675</x:v>
      </x:c>
      <x:c r="D172" s="14" t="s">
        <x:v>77</x:v>
      </x:c>
      <x:c r="E172" s="15">
        <x:v>44239.6766909375</x:v>
      </x:c>
      <x:c r="F172" t="s">
        <x:v>82</x:v>
      </x:c>
      <x:c r="G172" s="6">
        <x:v>207.425289066555</x:v>
      </x:c>
      <x:c r="H172" t="s">
        <x:v>83</x:v>
      </x:c>
      <x:c r="I172" s="6">
        <x:v>19.7878276254828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23.456</x:v>
      </x:c>
      <x:c r="R172" s="8">
        <x:v>146936.589154821</x:v>
      </x:c>
      <x:c r="S172" s="12">
        <x:v>303746.946208482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50580</x:v>
      </x:c>
      <x:c r="B173" s="1">
        <x:v>44277.4602493056</x:v>
      </x:c>
      <x:c r="C173" s="6">
        <x:v>57.0008773666667</x:v>
      </x:c>
      <x:c r="D173" s="14" t="s">
        <x:v>77</x:v>
      </x:c>
      <x:c r="E173" s="15">
        <x:v>44239.6766909375</x:v>
      </x:c>
      <x:c r="F173" t="s">
        <x:v>82</x:v>
      </x:c>
      <x:c r="G173" s="6">
        <x:v>207.372520078914</x:v>
      </x:c>
      <x:c r="H173" t="s">
        <x:v>83</x:v>
      </x:c>
      <x:c r="I173" s="6">
        <x:v>19.7878276254828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23.459</x:v>
      </x:c>
      <x:c r="R173" s="8">
        <x:v>146948.585207172</x:v>
      </x:c>
      <x:c r="S173" s="12">
        <x:v>303749.616420747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50590</x:v>
      </x:c>
      <x:c r="B174" s="1">
        <x:v>44277.4604804398</x:v>
      </x:c>
      <x:c r="C174" s="6">
        <x:v>57.333719645</x:v>
      </x:c>
      <x:c r="D174" s="14" t="s">
        <x:v>77</x:v>
      </x:c>
      <x:c r="E174" s="15">
        <x:v>44239.6766909375</x:v>
      </x:c>
      <x:c r="F174" t="s">
        <x:v>82</x:v>
      </x:c>
      <x:c r="G174" s="6">
        <x:v>207.356989514864</x:v>
      </x:c>
      <x:c r="H174" t="s">
        <x:v>83</x:v>
      </x:c>
      <x:c r="I174" s="6">
        <x:v>19.7817192441339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23.462</x:v>
      </x:c>
      <x:c r="R174" s="8">
        <x:v>146963.253280012</x:v>
      </x:c>
      <x:c r="S174" s="12">
        <x:v>303748.001081446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50600</x:v>
      </x:c>
      <x:c r="B175" s="1">
        <x:v>44277.4607121528</x:v>
      </x:c>
      <x:c r="C175" s="6">
        <x:v>57.66739471</x:v>
      </x:c>
      <x:c r="D175" s="14" t="s">
        <x:v>77</x:v>
      </x:c>
      <x:c r="E175" s="15">
        <x:v>44239.6766909375</x:v>
      </x:c>
      <x:c r="F175" t="s">
        <x:v>82</x:v>
      </x:c>
      <x:c r="G175" s="6">
        <x:v>207.267030358794</x:v>
      </x:c>
      <x:c r="H175" t="s">
        <x:v>83</x:v>
      </x:c>
      <x:c r="I175" s="6">
        <x:v>19.7878276254828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23.465</x:v>
      </x:c>
      <x:c r="R175" s="8">
        <x:v>146978.956574903</x:v>
      </x:c>
      <x:c r="S175" s="12">
        <x:v>303741.982293566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50610</x:v>
      </x:c>
      <x:c r="B176" s="1">
        <x:v>44277.4609434375</x:v>
      </x:c>
      <x:c r="C176" s="6">
        <x:v>58.0004134616667</x:v>
      </x:c>
      <x:c r="D176" s="14" t="s">
        <x:v>77</x:v>
      </x:c>
      <x:c r="E176" s="15">
        <x:v>44239.6766909375</x:v>
      </x:c>
      <x:c r="F176" t="s">
        <x:v>82</x:v>
      </x:c>
      <x:c r="G176" s="6">
        <x:v>207.249454991175</x:v>
      </x:c>
      <x:c r="H176" t="s">
        <x:v>83</x:v>
      </x:c>
      <x:c r="I176" s="6">
        <x:v>19.7878276254828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23.466</x:v>
      </x:c>
      <x:c r="R176" s="8">
        <x:v>146987.483783919</x:v>
      </x:c>
      <x:c r="S176" s="12">
        <x:v>303724.946924534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50620</x:v>
      </x:c>
      <x:c r="B177" s="1">
        <x:v>44277.461175081</x:v>
      </x:c>
      <x:c r="C177" s="6">
        <x:v>58.334008915</x:v>
      </x:c>
      <x:c r="D177" s="14" t="s">
        <x:v>77</x:v>
      </x:c>
      <x:c r="E177" s="15">
        <x:v>44239.6766909375</x:v>
      </x:c>
      <x:c r="F177" t="s">
        <x:v>82</x:v>
      </x:c>
      <x:c r="G177" s="6">
        <x:v>207.216368682562</x:v>
      </x:c>
      <x:c r="H177" t="s">
        <x:v>83</x:v>
      </x:c>
      <x:c r="I177" s="6">
        <x:v>19.7817192441339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23.47</x:v>
      </x:c>
      <x:c r="R177" s="8">
        <x:v>146999.595313004</x:v>
      </x:c>
      <x:c r="S177" s="12">
        <x:v>303730.905836878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50630</x:v>
      </x:c>
      <x:c r="B178" s="1">
        <x:v>44277.4614068287</x:v>
      </x:c>
      <x:c r="C178" s="6">
        <x:v>58.6677151333333</x:v>
      </x:c>
      <x:c r="D178" s="14" t="s">
        <x:v>77</x:v>
      </x:c>
      <x:c r="E178" s="15">
        <x:v>44239.6766909375</x:v>
      </x:c>
      <x:c r="F178" t="s">
        <x:v>82</x:v>
      </x:c>
      <x:c r="G178" s="6">
        <x:v>207.126477404617</x:v>
      </x:c>
      <x:c r="H178" t="s">
        <x:v>83</x:v>
      </x:c>
      <x:c r="I178" s="6">
        <x:v>19.7878276254828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23.473</x:v>
      </x:c>
      <x:c r="R178" s="8">
        <x:v>147020.450037617</x:v>
      </x:c>
      <x:c r="S178" s="12">
        <x:v>303721.607859003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50640</x:v>
      </x:c>
      <x:c r="B179" s="1">
        <x:v>44277.4616381134</x:v>
      </x:c>
      <x:c r="C179" s="6">
        <x:v>59.0007456683333</x:v>
      </x:c>
      <x:c r="D179" s="14" t="s">
        <x:v>77</x:v>
      </x:c>
      <x:c r="E179" s="15">
        <x:v>44239.6766909375</x:v>
      </x:c>
      <x:c r="F179" t="s">
        <x:v>82</x:v>
      </x:c>
      <x:c r="G179" s="6">
        <x:v>207.130602862058</x:v>
      </x:c>
      <x:c r="H179" t="s">
        <x:v>83</x:v>
      </x:c>
      <x:c r="I179" s="6">
        <x:v>19.7756108738763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23.477</x:v>
      </x:c>
      <x:c r="R179" s="8">
        <x:v>147045.32262431</x:v>
      </x:c>
      <x:c r="S179" s="12">
        <x:v>303731.552637049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50650</x:v>
      </x:c>
      <x:c r="B180" s="1">
        <x:v>44277.4618697917</x:v>
      </x:c>
      <x:c r="C180" s="6">
        <x:v>59.334351775</x:v>
      </x:c>
      <x:c r="D180" s="14" t="s">
        <x:v>77</x:v>
      </x:c>
      <x:c r="E180" s="15">
        <x:v>44239.6766909375</x:v>
      </x:c>
      <x:c r="F180" t="s">
        <x:v>82</x:v>
      </x:c>
      <x:c r="G180" s="6">
        <x:v>207.132669937802</x:v>
      </x:c>
      <x:c r="H180" t="s">
        <x:v>83</x:v>
      </x:c>
      <x:c r="I180" s="6">
        <x:v>19.7695025147109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23.479</x:v>
      </x:c>
      <x:c r="R180" s="8">
        <x:v>147074.006404582</x:v>
      </x:c>
      <x:c r="S180" s="12">
        <x:v>303719.316202057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50660</x:v>
      </x:c>
      <x:c r="B181" s="1">
        <x:v>44277.4621009259</x:v>
      </x:c>
      <x:c r="C181" s="6">
        <x:v>59.6672037383333</x:v>
      </x:c>
      <x:c r="D181" s="14" t="s">
        <x:v>77</x:v>
      </x:c>
      <x:c r="E181" s="15">
        <x:v>44239.6766909375</x:v>
      </x:c>
      <x:c r="F181" t="s">
        <x:v>82</x:v>
      </x:c>
      <x:c r="G181" s="6">
        <x:v>207.007718863517</x:v>
      </x:c>
      <x:c r="H181" t="s">
        <x:v>83</x:v>
      </x:c>
      <x:c r="I181" s="6">
        <x:v>19.7756108738763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23.484</x:v>
      </x:c>
      <x:c r="R181" s="8">
        <x:v>147091.525909155</x:v>
      </x:c>
      <x:c r="S181" s="12">
        <x:v>303708.015603728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50670</x:v>
      </x:c>
      <x:c r="B182" s="1">
        <x:v>44277.4623327546</x:v>
      </x:c>
      <x:c r="C182" s="6">
        <x:v>60.0010606566667</x:v>
      </x:c>
      <x:c r="D182" s="14" t="s">
        <x:v>77</x:v>
      </x:c>
      <x:c r="E182" s="15">
        <x:v>44239.6766909375</x:v>
      </x:c>
      <x:c r="F182" t="s">
        <x:v>82</x:v>
      </x:c>
      <x:c r="G182" s="6">
        <x:v>207.06244157562</x:v>
      </x:c>
      <x:c r="H182" t="s">
        <x:v>83</x:v>
      </x:c>
      <x:c r="I182" s="6">
        <x:v>19.7695025147109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23.483</x:v>
      </x:c>
      <x:c r="R182" s="8">
        <x:v>147087.140679119</x:v>
      </x:c>
      <x:c r="S182" s="12">
        <x:v>303709.461027223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50680</x:v>
      </x:c>
      <x:c r="B183" s="1">
        <x:v>44277.4625639699</x:v>
      </x:c>
      <x:c r="C183" s="6">
        <x:v>60.33396034</x:v>
      </x:c>
      <x:c r="D183" s="14" t="s">
        <x:v>77</x:v>
      </x:c>
      <x:c r="E183" s="15">
        <x:v>44239.6766909375</x:v>
      </x:c>
      <x:c r="F183" t="s">
        <x:v>82</x:v>
      </x:c>
      <x:c r="G183" s="6">
        <x:v>206.955081026304</x:v>
      </x:c>
      <x:c r="H183" t="s">
        <x:v>83</x:v>
      </x:c>
      <x:c r="I183" s="6">
        <x:v>19.7756108738763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23.487</x:v>
      </x:c>
      <x:c r="R183" s="8">
        <x:v>147099.279752121</x:v>
      </x:c>
      <x:c r="S183" s="12">
        <x:v>303703.547105882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50690</x:v>
      </x:c>
      <x:c r="B184" s="1">
        <x:v>44277.4627956829</x:v>
      </x:c>
      <x:c r="C184" s="6">
        <x:v>60.6676625866667</x:v>
      </x:c>
      <x:c r="D184" s="14" t="s">
        <x:v>77</x:v>
      </x:c>
      <x:c r="E184" s="15">
        <x:v>44239.6766909375</x:v>
      </x:c>
      <x:c r="F184" t="s">
        <x:v>82</x:v>
      </x:c>
      <x:c r="G184" s="6">
        <x:v>206.919998041077</x:v>
      </x:c>
      <x:c r="H184" t="s">
        <x:v>83</x:v>
      </x:c>
      <x:c r="I184" s="6">
        <x:v>19.7756108738763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23.489</x:v>
      </x:c>
      <x:c r="R184" s="8">
        <x:v>147099.497590175</x:v>
      </x:c>
      <x:c r="S184" s="12">
        <x:v>303691.751265305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50700</x:v>
      </x:c>
      <x:c r="B185" s="1">
        <x:v>44277.4630268171</x:v>
      </x:c>
      <x:c r="C185" s="6">
        <x:v>61.000478925</x:v>
      </x:c>
      <x:c r="D185" s="14" t="s">
        <x:v>77</x:v>
      </x:c>
      <x:c r="E185" s="15">
        <x:v>44239.6766909375</x:v>
      </x:c>
      <x:c r="F185" t="s">
        <x:v>82</x:v>
      </x:c>
      <x:c r="G185" s="6">
        <x:v>206.882851841235</x:v>
      </x:c>
      <x:c r="H185" t="s">
        <x:v>83</x:v>
      </x:c>
      <x:c r="I185" s="6">
        <x:v>19.7817192441339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23.489</x:v>
      </x:c>
      <x:c r="R185" s="8">
        <x:v>147120.934562474</x:v>
      </x:c>
      <x:c r="S185" s="12">
        <x:v>303684.931191291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50710</x:v>
      </x:c>
      <x:c r="B186" s="1">
        <x:v>44277.4632585995</x:v>
      </x:c>
      <x:c r="C186" s="6">
        <x:v>61.334277765</x:v>
      </x:c>
      <x:c r="D186" s="14" t="s">
        <x:v>77</x:v>
      </x:c>
      <x:c r="E186" s="15">
        <x:v>44239.6766909375</x:v>
      </x:c>
      <x:c r="F186" t="s">
        <x:v>82</x:v>
      </x:c>
      <x:c r="G186" s="6">
        <x:v>206.869460585994</x:v>
      </x:c>
      <x:c r="H186" t="s">
        <x:v>83</x:v>
      </x:c>
      <x:c r="I186" s="6">
        <x:v>19.7695025147109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23.494</x:v>
      </x:c>
      <x:c r="R186" s="8">
        <x:v>147145.602055499</x:v>
      </x:c>
      <x:c r="S186" s="12">
        <x:v>303681.772647036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50720</x:v>
      </x:c>
      <x:c r="B187" s="1">
        <x:v>44277.4634896991</x:v>
      </x:c>
      <x:c r="C187" s="6">
        <x:v>61.6670556066667</x:v>
      </x:c>
      <x:c r="D187" s="14" t="s">
        <x:v>77</x:v>
      </x:c>
      <x:c r="E187" s="15">
        <x:v>44239.6766909375</x:v>
      </x:c>
      <x:c r="F187" t="s">
        <x:v>82</x:v>
      </x:c>
      <x:c r="G187" s="6">
        <x:v>206.799339090538</x:v>
      </x:c>
      <x:c r="H187" t="s">
        <x:v>83</x:v>
      </x:c>
      <x:c r="I187" s="6">
        <x:v>19.7695025147109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23.498</x:v>
      </x:c>
      <x:c r="R187" s="8">
        <x:v>147166.055512304</x:v>
      </x:c>
      <x:c r="S187" s="12">
        <x:v>303677.201225544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50730</x:v>
      </x:c>
      <x:c r="B188" s="1">
        <x:v>44277.4637214468</x:v>
      </x:c>
      <x:c r="C188" s="6">
        <x:v>62.000748445</x:v>
      </x:c>
      <x:c r="D188" s="14" t="s">
        <x:v>77</x:v>
      </x:c>
      <x:c r="E188" s="15">
        <x:v>44239.6766909375</x:v>
      </x:c>
      <x:c r="F188" t="s">
        <x:v>82</x:v>
      </x:c>
      <x:c r="G188" s="6">
        <x:v>206.731326114159</x:v>
      </x:c>
      <x:c r="H188" t="s">
        <x:v>83</x:v>
      </x:c>
      <x:c r="I188" s="6">
        <x:v>19.7633941666363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23.504</x:v>
      </x:c>
      <x:c r="R188" s="8">
        <x:v>147209.425100354</x:v>
      </x:c>
      <x:c r="S188" s="12">
        <x:v>303676.678030232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50740</x:v>
      </x:c>
      <x:c r="B189" s="1">
        <x:v>44277.4639530093</x:v>
      </x:c>
      <x:c r="C189" s="6">
        <x:v>62.3341978983333</x:v>
      </x:c>
      <x:c r="D189" s="14" t="s">
        <x:v>77</x:v>
      </x:c>
      <x:c r="E189" s="15">
        <x:v>44239.6766909375</x:v>
      </x:c>
      <x:c r="F189" t="s">
        <x:v>82</x:v>
      </x:c>
      <x:c r="G189" s="6">
        <x:v>206.608734787228</x:v>
      </x:c>
      <x:c r="H189" t="s">
        <x:v>83</x:v>
      </x:c>
      <x:c r="I189" s="6">
        <x:v>19.7633941666363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23.511</x:v>
      </x:c>
      <x:c r="R189" s="8">
        <x:v>147233.16762469</x:v>
      </x:c>
      <x:c r="S189" s="12">
        <x:v>303664.288578106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50750</x:v>
      </x:c>
      <x:c r="B190" s="1">
        <x:v>44277.4641842593</x:v>
      </x:c>
      <x:c r="C190" s="6">
        <x:v>62.66719307</x:v>
      </x:c>
      <x:c r="D190" s="14" t="s">
        <x:v>77</x:v>
      </x:c>
      <x:c r="E190" s="15">
        <x:v>44239.6766909375</x:v>
      </x:c>
      <x:c r="F190" t="s">
        <x:v>82</x:v>
      </x:c>
      <x:c r="G190" s="6">
        <x:v>206.501640053259</x:v>
      </x:c>
      <x:c r="H190" t="s">
        <x:v>83</x:v>
      </x:c>
      <x:c r="I190" s="6">
        <x:v>19.7695025147109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23.515</x:v>
      </x:c>
      <x:c r="R190" s="8">
        <x:v>147245.679895969</x:v>
      </x:c>
      <x:c r="S190" s="12">
        <x:v>303667.008186574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50760</x:v>
      </x:c>
      <x:c r="B191" s="1">
        <x:v>44277.4644159375</x:v>
      </x:c>
      <x:c r="C191" s="6">
        <x:v>63.0008468833333</x:v>
      </x:c>
      <x:c r="D191" s="14" t="s">
        <x:v>77</x:v>
      </x:c>
      <x:c r="E191" s="15">
        <x:v>44239.6766909375</x:v>
      </x:c>
      <x:c r="F191" t="s">
        <x:v>82</x:v>
      </x:c>
      <x:c r="G191" s="6">
        <x:v>206.59331527916</x:v>
      </x:c>
      <x:c r="H191" t="s">
        <x:v>83</x:v>
      </x:c>
      <x:c r="I191" s="6">
        <x:v>19.757285829653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23.514</x:v>
      </x:c>
      <x:c r="R191" s="8">
        <x:v>147251.75838831</x:v>
      </x:c>
      <x:c r="S191" s="12">
        <x:v>303649.453715018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50770</x:v>
      </x:c>
      <x:c r="B192" s="1">
        <x:v>44277.4646471875</x:v>
      </x:c>
      <x:c r="C192" s="6">
        <x:v>63.3338471716667</x:v>
      </x:c>
      <x:c r="D192" s="14" t="s">
        <x:v>77</x:v>
      </x:c>
      <x:c r="E192" s="15">
        <x:v>44239.6766909375</x:v>
      </x:c>
      <x:c r="F192" t="s">
        <x:v>82</x:v>
      </x:c>
      <x:c r="G192" s="6">
        <x:v>206.453335121106</x:v>
      </x:c>
      <x:c r="H192" t="s">
        <x:v>83</x:v>
      </x:c>
      <x:c r="I192" s="6">
        <x:v>19.757285829653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23.522</x:v>
      </x:c>
      <x:c r="R192" s="8">
        <x:v>147289.475927258</x:v>
      </x:c>
      <x:c r="S192" s="12">
        <x:v>303655.329486009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50780</x:v>
      </x:c>
      <x:c r="B193" s="1">
        <x:v>44277.4648790509</x:v>
      </x:c>
      <x:c r="C193" s="6">
        <x:v>63.6676938</x:v>
      </x:c>
      <x:c r="D193" s="14" t="s">
        <x:v>77</x:v>
      </x:c>
      <x:c r="E193" s="15">
        <x:v>44239.6766909375</x:v>
      </x:c>
      <x:c r="F193" t="s">
        <x:v>82</x:v>
      </x:c>
      <x:c r="G193" s="6">
        <x:v>206.348424495515</x:v>
      </x:c>
      <x:c r="H193" t="s">
        <x:v>83</x:v>
      </x:c>
      <x:c r="I193" s="6">
        <x:v>19.757285829653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23.528</x:v>
      </x:c>
      <x:c r="R193" s="8">
        <x:v>147341.217856375</x:v>
      </x:c>
      <x:c r="S193" s="12">
        <x:v>303679.443056874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50790</x:v>
      </x:c>
      <x:c r="B194" s="1">
        <x:v>44277.4651103009</x:v>
      </x:c>
      <x:c r="C194" s="6">
        <x:v>64.0006881883333</x:v>
      </x:c>
      <x:c r="D194" s="14" t="s">
        <x:v>77</x:v>
      </x:c>
      <x:c r="E194" s="15">
        <x:v>44239.6766909375</x:v>
      </x:c>
      <x:c r="F194" t="s">
        <x:v>82</x:v>
      </x:c>
      <x:c r="G194" s="6">
        <x:v>206.37284224059</x:v>
      </x:c>
      <x:c r="H194" t="s">
        <x:v>83</x:v>
      </x:c>
      <x:c r="I194" s="6">
        <x:v>19.751177503761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23.529</x:v>
      </x:c>
      <x:c r="R194" s="8">
        <x:v>147354.691390833</x:v>
      </x:c>
      <x:c r="S194" s="12">
        <x:v>303658.941459601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50800</x:v>
      </x:c>
      <x:c r="B195" s="1">
        <x:v>44277.4653417824</x:v>
      </x:c>
      <x:c r="C195" s="6">
        <x:v>64.334024665</x:v>
      </x:c>
      <x:c r="D195" s="14" t="s">
        <x:v>77</x:v>
      </x:c>
      <x:c r="E195" s="15">
        <x:v>44239.6766909375</x:v>
      </x:c>
      <x:c r="F195" t="s">
        <x:v>82</x:v>
      </x:c>
      <x:c r="G195" s="6">
        <x:v>206.300835415432</x:v>
      </x:c>
      <x:c r="H195" t="s">
        <x:v>83</x:v>
      </x:c>
      <x:c r="I195" s="6">
        <x:v>19.757285829653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23.531</x:v>
      </x:c>
      <x:c r="R195" s="8">
        <x:v>147363.131453166</x:v>
      </x:c>
      <x:c r="S195" s="12">
        <x:v>303638.207117814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50810</x:v>
      </x:c>
      <x:c r="B196" s="1">
        <x:v>44277.4655734606</x:v>
      </x:c>
      <x:c r="C196" s="6">
        <x:v>64.6676636333333</x:v>
      </x:c>
      <x:c r="D196" s="14" t="s">
        <x:v>77</x:v>
      </x:c>
      <x:c r="E196" s="15">
        <x:v>44239.6766909375</x:v>
      </x:c>
      <x:c r="F196" t="s">
        <x:v>82</x:v>
      </x:c>
      <x:c r="G196" s="6">
        <x:v>206.315564712352</x:v>
      </x:c>
      <x:c r="H196" t="s">
        <x:v>83</x:v>
      </x:c>
      <x:c r="I196" s="6">
        <x:v>19.751177503761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23.532</x:v>
      </x:c>
      <x:c r="R196" s="8">
        <x:v>147364.238364258</x:v>
      </x:c>
      <x:c r="S196" s="12">
        <x:v>303642.033143963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50820</x:v>
      </x:c>
      <x:c r="B197" s="1">
        <x:v>44277.4658048264</x:v>
      </x:c>
      <x:c r="C197" s="6">
        <x:v>65.000786435</x:v>
      </x:c>
      <x:c r="D197" s="14" t="s">
        <x:v>77</x:v>
      </x:c>
      <x:c r="E197" s="15">
        <x:v>44239.6766909375</x:v>
      </x:c>
      <x:c r="F197" t="s">
        <x:v>82</x:v>
      </x:c>
      <x:c r="G197" s="6">
        <x:v>206.250514881983</x:v>
      </x:c>
      <x:c r="H197" t="s">
        <x:v>83</x:v>
      </x:c>
      <x:c r="I197" s="6">
        <x:v>19.751177503761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23.536</x:v>
      </x:c>
      <x:c r="R197" s="8">
        <x:v>147378.155035774</x:v>
      </x:c>
      <x:c r="S197" s="12">
        <x:v>303639.777917253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50830</x:v>
      </x:c>
      <x:c r="B198" s="1">
        <x:v>44277.4660360301</x:v>
      </x:c>
      <x:c r="C198" s="6">
        <x:v>65.3337524266667</x:v>
      </x:c>
      <x:c r="D198" s="14" t="s">
        <x:v>77</x:v>
      </x:c>
      <x:c r="E198" s="15">
        <x:v>44239.6766909375</x:v>
      </x:c>
      <x:c r="F198" t="s">
        <x:v>82</x:v>
      </x:c>
      <x:c r="G198" s="6">
        <x:v>206.265245671006</x:v>
      </x:c>
      <x:c r="H198" t="s">
        <x:v>83</x:v>
      </x:c>
      <x:c r="I198" s="6">
        <x:v>19.7450691889608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23.537</x:v>
      </x:c>
      <x:c r="R198" s="8">
        <x:v>147391.653166808</x:v>
      </x:c>
      <x:c r="S198" s="12">
        <x:v>303630.78999078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50840</x:v>
      </x:c>
      <x:c r="B199" s="1">
        <x:v>44277.4662678588</x:v>
      </x:c>
      <x:c r="C199" s="6">
        <x:v>65.6675966833333</x:v>
      </x:c>
      <x:c r="D199" s="14" t="s">
        <x:v>77</x:v>
      </x:c>
      <x:c r="E199" s="15">
        <x:v>44239.6766909375</x:v>
      </x:c>
      <x:c r="F199" t="s">
        <x:v>82</x:v>
      </x:c>
      <x:c r="G199" s="6">
        <x:v>206.232413245253</x:v>
      </x:c>
      <x:c r="H199" t="s">
        <x:v>83</x:v>
      </x:c>
      <x:c r="I199" s="6">
        <x:v>19.7389608852513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23.541</x:v>
      </x:c>
      <x:c r="R199" s="8">
        <x:v>147412.007482026</x:v>
      </x:c>
      <x:c r="S199" s="12">
        <x:v>303633.768168204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50850</x:v>
      </x:c>
      <x:c r="B200" s="1">
        <x:v>44277.4664990741</x:v>
      </x:c>
      <x:c r="C200" s="6">
        <x:v>66.0005501733333</x:v>
      </x:c>
      <x:c r="D200" s="14" t="s">
        <x:v>77</x:v>
      </x:c>
      <x:c r="E200" s="15">
        <x:v>44239.6766909375</x:v>
      </x:c>
      <x:c r="F200" t="s">
        <x:v>82</x:v>
      </x:c>
      <x:c r="G200" s="6">
        <x:v>206.184856870467</x:v>
      </x:c>
      <x:c r="H200" t="s">
        <x:v>83</x:v>
      </x:c>
      <x:c r="I200" s="6">
        <x:v>19.7389608852513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23.544</x:v>
      </x:c>
      <x:c r="R200" s="8">
        <x:v>147417.205177094</x:v>
      </x:c>
      <x:c r="S200" s="12">
        <x:v>303636.403632058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50860</x:v>
      </x:c>
      <x:c r="B201" s="1">
        <x:v>44277.4667308218</x:v>
      </x:c>
      <x:c r="C201" s="6">
        <x:v>66.334263985</x:v>
      </x:c>
      <x:c r="D201" s="14" t="s">
        <x:v>77</x:v>
      </x:c>
      <x:c r="E201" s="15">
        <x:v>44239.6766909375</x:v>
      </x:c>
      <x:c r="F201" t="s">
        <x:v>82</x:v>
      </x:c>
      <x:c r="G201" s="6">
        <x:v>206.149938007717</x:v>
      </x:c>
      <x:c r="H201" t="s">
        <x:v>83</x:v>
      </x:c>
      <x:c r="I201" s="6">
        <x:v>19.7389608852513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23.546</x:v>
      </x:c>
      <x:c r="R201" s="8">
        <x:v>147443.838810189</x:v>
      </x:c>
      <x:c r="S201" s="12">
        <x:v>303643.587414185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50870</x:v>
      </x:c>
      <x:c r="B202" s="1">
        <x:v>44277.4669620718</x:v>
      </x:c>
      <x:c r="C202" s="6">
        <x:v>66.66724483</x:v>
      </x:c>
      <x:c r="D202" s="14" t="s">
        <x:v>77</x:v>
      </x:c>
      <x:c r="E202" s="15">
        <x:v>44239.6766909375</x:v>
      </x:c>
      <x:c r="F202" t="s">
        <x:v>82</x:v>
      </x:c>
      <x:c r="G202" s="6">
        <x:v>206.082230593971</x:v>
      </x:c>
      <x:c r="H202" t="s">
        <x:v>83</x:v>
      </x:c>
      <x:c r="I202" s="6">
        <x:v>19.7328525926337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23.552</x:v>
      </x:c>
      <x:c r="R202" s="8">
        <x:v>147472.971699133</x:v>
      </x:c>
      <x:c r="S202" s="12">
        <x:v>303640.508947139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50880</x:v>
      </x:c>
      <x:c r="B203" s="1">
        <x:v>44277.4671937153</x:v>
      </x:c>
      <x:c r="C203" s="6">
        <x:v>67.000815205</x:v>
      </x:c>
      <x:c r="D203" s="14" t="s">
        <x:v>77</x:v>
      </x:c>
      <x:c r="E203" s="15">
        <x:v>44239.6766909375</x:v>
      </x:c>
      <x:c r="F203" t="s">
        <x:v>82</x:v>
      </x:c>
      <x:c r="G203" s="6">
        <x:v>206.117134454473</x:v>
      </x:c>
      <x:c r="H203" t="s">
        <x:v>83</x:v>
      </x:c>
      <x:c r="I203" s="6">
        <x:v>19.7328525926337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23.55</x:v>
      </x:c>
      <x:c r="R203" s="8">
        <x:v>147471.464905101</x:v>
      </x:c>
      <x:c r="S203" s="12">
        <x:v>303618.837096261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50890</x:v>
      </x:c>
      <x:c r="B204" s="1">
        <x:v>44277.4674248495</x:v>
      </x:c>
      <x:c r="C204" s="6">
        <x:v>67.3336402316667</x:v>
      </x:c>
      <x:c r="D204" s="14" t="s">
        <x:v>77</x:v>
      </x:c>
      <x:c r="E204" s="15">
        <x:v>44239.6766909375</x:v>
      </x:c>
      <x:c r="F204" t="s">
        <x:v>82</x:v>
      </x:c>
      <x:c r="G204" s="6">
        <x:v>205.988061182139</x:v>
      </x:c>
      <x:c r="H204" t="s">
        <x:v>83</x:v>
      </x:c>
      <x:c r="I204" s="6">
        <x:v>19.7389608852513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23.555</x:v>
      </x:c>
      <x:c r="R204" s="8">
        <x:v>147483.897123826</x:v>
      </x:c>
      <x:c r="S204" s="12">
        <x:v>303619.237570795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50900</x:v>
      </x:c>
      <x:c r="B205" s="1">
        <x:v>44277.4676566319</x:v>
      </x:c>
      <x:c r="C205" s="6">
        <x:v>67.6674215533333</x:v>
      </x:c>
      <x:c r="D205" s="14" t="s">
        <x:v>77</x:v>
      </x:c>
      <x:c r="E205" s="15">
        <x:v>44239.6766909375</x:v>
      </x:c>
      <x:c r="F205" t="s">
        <x:v>82</x:v>
      </x:c>
      <x:c r="G205" s="6">
        <x:v>206.029888058183</x:v>
      </x:c>
      <x:c r="H205" t="s">
        <x:v>83</x:v>
      </x:c>
      <x:c r="I205" s="6">
        <x:v>19.7328525926337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23.555</x:v>
      </x:c>
      <x:c r="R205" s="8">
        <x:v>147493.197390658</x:v>
      </x:c>
      <x:c r="S205" s="12">
        <x:v>303616.653006414</x:v>
      </x:c>
      <x:c r="T205" s="12">
        <x:v>59.9306670392191</x:v>
      </x:c>
      <x:c r="U205" s="12">
        <x:v>38.1</x:v>
      </x:c>
      <x:c r="V2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2021-03-22T18:14:57Z</dcterms:modified>
</cp:coreProperties>
</file>