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d3f0758964648c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<x:sst xmlns:x="http://schemas.openxmlformats.org/spreadsheetml/2006/main">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</x:sst>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d3f0758964648c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44277.6973030724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53451</x:v>
      </x:c>
      <x:c r="B2" s="1">
        <x:v>44277.6461292824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219.899066555332</x:v>
      </x:c>
      <x:c r="H2" t="s">
        <x:v>83</x:v>
      </x:c>
      <x:c r="I2" s="6">
        <x:v>19.793936017923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22.77</x:v>
      </x:c>
      <x:c r="R2" s="8">
        <x:v>144616.298226467</x:v>
      </x:c>
      <x:c r="S2" s="12">
        <x:v>303357.001849262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53460</x:v>
      </x:c>
      <x:c r="B3" s="1">
        <x:v>44277.6463601852</x:v>
      </x:c>
      <x:c r="C3" s="6">
        <x:v>0.332517963333333</x:v>
      </x:c>
      <x:c r="D3" s="14" t="s">
        <x:v>77</x:v>
      </x:c>
      <x:c r="E3" s="15">
        <x:v>44239.6766909375</x:v>
      </x:c>
      <x:c r="F3" t="s">
        <x:v>82</x:v>
      </x:c>
      <x:c r="G3" s="6">
        <x:v>219.650424189986</x:v>
      </x:c>
      <x:c r="H3" t="s">
        <x:v>83</x:v>
      </x:c>
      <x:c r="I3" s="6">
        <x:v>19.8061528360795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22.779</x:v>
      </x:c>
      <x:c r="R3" s="8">
        <x:v>144670.585907289</x:v>
      </x:c>
      <x:c r="S3" s="12">
        <x:v>303343.673503737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53469</x:v>
      </x:c>
      <x:c r="B4" s="1">
        <x:v>44277.6465915509</x:v>
      </x:c>
      <x:c r="C4" s="6">
        <x:v>0.665680946666667</x:v>
      </x:c>
      <x:c r="D4" s="14" t="s">
        <x:v>77</x:v>
      </x:c>
      <x:c r="E4" s="15">
        <x:v>44239.6766909375</x:v>
      </x:c>
      <x:c r="F4" t="s">
        <x:v>82</x:v>
      </x:c>
      <x:c r="G4" s="6">
        <x:v>219.515104272581</x:v>
      </x:c>
      <x:c r="H4" t="s">
        <x:v>83</x:v>
      </x:c>
      <x:c r="I4" s="6">
        <x:v>19.8183696986025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22.782</x:v>
      </x:c>
      <x:c r="R4" s="8">
        <x:v>144707.776128402</x:v>
      </x:c>
      <x:c r="S4" s="12">
        <x:v>303348.721357201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53480</x:v>
      </x:c>
      <x:c r="B5" s="1">
        <x:v>44277.6468234606</x:v>
      </x:c>
      <x:c r="C5" s="6">
        <x:v>0.9996289</x:v>
      </x:c>
      <x:c r="D5" s="14" t="s">
        <x:v>77</x:v>
      </x:c>
      <x:c r="E5" s="15">
        <x:v>44239.6766909375</x:v>
      </x:c>
      <x:c r="F5" t="s">
        <x:v>82</x:v>
      </x:c>
      <x:c r="G5" s="6">
        <x:v>219.325098489185</x:v>
      </x:c>
      <x:c r="H5" t="s">
        <x:v>83</x:v>
      </x:c>
      <x:c r="I5" s="6">
        <x:v>19.8244781465019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22.79</x:v>
      </x:c>
      <x:c r="R5" s="8">
        <x:v>144749.535976254</x:v>
      </x:c>
      <x:c r="S5" s="12">
        <x:v>303351.068596101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53489</x:v>
      </x:c>
      <x:c r="B6" s="1">
        <x:v>44277.6470548264</x:v>
      </x:c>
      <x:c r="C6" s="6">
        <x:v>1.33279359666667</x:v>
      </x:c>
      <x:c r="D6" s="14" t="s">
        <x:v>77</x:v>
      </x:c>
      <x:c r="E6" s="15">
        <x:v>44239.6766909375</x:v>
      </x:c>
      <x:c r="F6" t="s">
        <x:v>82</x:v>
      </x:c>
      <x:c r="G6" s="6">
        <x:v>219.328500207413</x:v>
      </x:c>
      <x:c r="H6" t="s">
        <x:v>83</x:v>
      </x:c>
      <x:c r="I6" s="6">
        <x:v>19.8122612617949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22.794</x:v>
      </x:c>
      <x:c r="R6" s="8">
        <x:v>144788.584925049</x:v>
      </x:c>
      <x:c r="S6" s="12">
        <x:v>303334.862612432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53499</x:v>
      </x:c>
      <x:c r="B7" s="1">
        <x:v>44277.6472860764</x:v>
      </x:c>
      <x:c r="C7" s="6">
        <x:v>1.665774415</x:v>
      </x:c>
      <x:c r="D7" s="14" t="s">
        <x:v>77</x:v>
      </x:c>
      <x:c r="E7" s="15">
        <x:v>44239.6766909375</x:v>
      </x:c>
      <x:c r="F7" t="s">
        <x:v>82</x:v>
      </x:c>
      <x:c r="G7" s="6">
        <x:v>219.196806395376</x:v>
      </x:c>
      <x:c r="H7" t="s">
        <x:v>83</x:v>
      </x:c>
      <x:c r="I7" s="6">
        <x:v>19.8122612617949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22.801</x:v>
      </x:c>
      <x:c r="R7" s="8">
        <x:v>144841.229551872</x:v>
      </x:c>
      <x:c r="S7" s="12">
        <x:v>303333.659017596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53509</x:v>
      </x:c>
      <x:c r="B8" s="1">
        <x:v>44277.6475175116</x:v>
      </x:c>
      <x:c r="C8" s="6">
        <x:v>1.99906950166667</x:v>
      </x:c>
      <x:c r="D8" s="14" t="s">
        <x:v>77</x:v>
      </x:c>
      <x:c r="E8" s="15">
        <x:v>44239.6766909375</x:v>
      </x:c>
      <x:c r="F8" t="s">
        <x:v>82</x:v>
      </x:c>
      <x:c r="G8" s="6">
        <x:v>219.181424465799</x:v>
      </x:c>
      <x:c r="H8" t="s">
        <x:v>83</x:v>
      </x:c>
      <x:c r="I8" s="6">
        <x:v>19.8000444214558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22.806</x:v>
      </x:c>
      <x:c r="R8" s="8">
        <x:v>144886.986607388</x:v>
      </x:c>
      <x:c r="S8" s="12">
        <x:v>303329.225648944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53519</x:v>
      </x:c>
      <x:c r="B9" s="1">
        <x:v>44277.6477489236</x:v>
      </x:c>
      <x:c r="C9" s="6">
        <x:v>2.33227641333333</x:v>
      </x:c>
      <x:c r="D9" s="14" t="s">
        <x:v>77</x:v>
      </x:c>
      <x:c r="E9" s="15">
        <x:v>44239.6766909375</x:v>
      </x:c>
      <x:c r="F9" t="s">
        <x:v>82</x:v>
      </x:c>
      <x:c r="G9" s="6">
        <x:v>219.11139257964</x:v>
      </x:c>
      <x:c r="H9" t="s">
        <x:v>83</x:v>
      </x:c>
      <x:c r="I9" s="6">
        <x:v>19.7817192441339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22.816</x:v>
      </x:c>
      <x:c r="R9" s="8">
        <x:v>144932.196881272</x:v>
      </x:c>
      <x:c r="S9" s="12">
        <x:v>303330.715915861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53530</x:v>
      </x:c>
      <x:c r="B10" s="1">
        <x:v>44277.6479808681</x:v>
      </x:c>
      <x:c r="C10" s="6">
        <x:v>2.66629538</x:v>
      </x:c>
      <x:c r="D10" s="14" t="s">
        <x:v>77</x:v>
      </x:c>
      <x:c r="E10" s="15">
        <x:v>44239.6766909375</x:v>
      </x:c>
      <x:c r="F10" t="s">
        <x:v>82</x:v>
      </x:c>
      <x:c r="G10" s="6">
        <x:v>218.940596387976</x:v>
      </x:c>
      <x:c r="H10" t="s">
        <x:v>83</x:v>
      </x:c>
      <x:c r="I10" s="6">
        <x:v>19.7878276254828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22.823</x:v>
      </x:c>
      <x:c r="R10" s="8">
        <x:v>144978.782677953</x:v>
      </x:c>
      <x:c r="S10" s="12">
        <x:v>303320.165708889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53539</x:v>
      </x:c>
      <x:c r="B11" s="1">
        <x:v>44277.6482121528</x:v>
      </x:c>
      <x:c r="C11" s="6">
        <x:v>2.99933400333333</x:v>
      </x:c>
      <x:c r="D11" s="14" t="s">
        <x:v>77</x:v>
      </x:c>
      <x:c r="E11" s="15">
        <x:v>44239.6766909375</x:v>
      </x:c>
      <x:c r="F11" t="s">
        <x:v>82</x:v>
      </x:c>
      <x:c r="G11" s="6">
        <x:v>218.880819994371</x:v>
      </x:c>
      <x:c r="H11" t="s">
        <x:v>83</x:v>
      </x:c>
      <x:c r="I11" s="6">
        <x:v>19.8000444214558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22.822</x:v>
      </x:c>
      <x:c r="R11" s="8">
        <x:v>145011.37332174</x:v>
      </x:c>
      <x:c r="S11" s="12">
        <x:v>303324.214529848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53550</x:v>
      </x:c>
      <x:c r="B12" s="1">
        <x:v>44277.648443287</x:v>
      </x:c>
      <x:c r="C12" s="6">
        <x:v>3.33220098333333</x:v>
      </x:c>
      <x:c r="D12" s="14" t="s">
        <x:v>77</x:v>
      </x:c>
      <x:c r="E12" s="15">
        <x:v>44239.6766909375</x:v>
      </x:c>
      <x:c r="F12" t="s">
        <x:v>82</x:v>
      </x:c>
      <x:c r="G12" s="6">
        <x:v>218.747736412335</x:v>
      </x:c>
      <x:c r="H12" t="s">
        <x:v>83</x:v>
      </x:c>
      <x:c r="I12" s="6">
        <x:v>19.8061528360795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22.827</x:v>
      </x:c>
      <x:c r="R12" s="8">
        <x:v>145034.402978127</x:v>
      </x:c>
      <x:c r="S12" s="12">
        <x:v>303319.144225249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53560</x:v>
      </x:c>
      <x:c r="B13" s="1">
        <x:v>44277.6486750347</x:v>
      </x:c>
      <x:c r="C13" s="6">
        <x:v>3.66589835166667</x:v>
      </x:c>
      <x:c r="D13" s="14" t="s">
        <x:v>77</x:v>
      </x:c>
      <x:c r="E13" s="15">
        <x:v>44239.6766909375</x:v>
      </x:c>
      <x:c r="F13" t="s">
        <x:v>82</x:v>
      </x:c>
      <x:c r="G13" s="6">
        <x:v>218.613019591286</x:v>
      </x:c>
      <x:c r="H13" t="s">
        <x:v>83</x:v>
      </x:c>
      <x:c r="I13" s="6">
        <x:v>19.8183696986025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22.83</x:v>
      </x:c>
      <x:c r="R13" s="8">
        <x:v>145056.641874357</x:v>
      </x:c>
      <x:c r="S13" s="12">
        <x:v>303322.549106904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53570</x:v>
      </x:c>
      <x:c r="B14" s="1">
        <x:v>44277.6489066782</x:v>
      </x:c>
      <x:c r="C14" s="6">
        <x:v>3.99947973333333</x:v>
      </x:c>
      <x:c r="D14" s="14" t="s">
        <x:v>77</x:v>
      </x:c>
      <x:c r="E14" s="15">
        <x:v>44239.6766909375</x:v>
      </x:c>
      <x:c r="F14" t="s">
        <x:v>82</x:v>
      </x:c>
      <x:c r="G14" s="6">
        <x:v>218.481841877222</x:v>
      </x:c>
      <x:c r="H14" t="s">
        <x:v>83</x:v>
      </x:c>
      <x:c r="I14" s="6">
        <x:v>19.8183696986025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22.837</x:v>
      </x:c>
      <x:c r="R14" s="8">
        <x:v>145088.63593889</x:v>
      </x:c>
      <x:c r="S14" s="12">
        <x:v>303310.332603632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53579</x:v>
      </x:c>
      <x:c r="B15" s="1">
        <x:v>44277.6491378472</x:v>
      </x:c>
      <x:c r="C15" s="6">
        <x:v>4.33235945333333</x:v>
      </x:c>
      <x:c r="D15" s="14" t="s">
        <x:v>77</x:v>
      </x:c>
      <x:c r="E15" s="15">
        <x:v>44239.6766909375</x:v>
      </x:c>
      <x:c r="F15" t="s">
        <x:v>82</x:v>
      </x:c>
      <x:c r="G15" s="6">
        <x:v>218.44438007623</x:v>
      </x:c>
      <x:c r="H15" t="s">
        <x:v>83</x:v>
      </x:c>
      <x:c r="I15" s="6">
        <x:v>19.8183696986025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22.839</x:v>
      </x:c>
      <x:c r="R15" s="8">
        <x:v>145111.466608182</x:v>
      </x:c>
      <x:c r="S15" s="12">
        <x:v>303311.83212014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53590</x:v>
      </x:c>
      <x:c r="B16" s="1">
        <x:v>44277.6493697106</x:v>
      </x:c>
      <x:c r="C16" s="6">
        <x:v>4.666212685</x:v>
      </x:c>
      <x:c r="D16" s="14" t="s">
        <x:v>77</x:v>
      </x:c>
      <x:c r="E16" s="15">
        <x:v>44239.6766909375</x:v>
      </x:c>
      <x:c r="F16" t="s">
        <x:v>82</x:v>
      </x:c>
      <x:c r="G16" s="6">
        <x:v>218.367751522587</x:v>
      </x:c>
      <x:c r="H16" t="s">
        <x:v>83</x:v>
      </x:c>
      <x:c r="I16" s="6">
        <x:v>19.8244781465019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22.841</x:v>
      </x:c>
      <x:c r="R16" s="8">
        <x:v>145121.865040374</x:v>
      </x:c>
      <x:c r="S16" s="12">
        <x:v>303324.245888835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53600</x:v>
      </x:c>
      <x:c r="B17" s="1">
        <x:v>44277.6496008912</x:v>
      </x:c>
      <x:c r="C17" s="6">
        <x:v>4.999145055</x:v>
      </x:c>
      <x:c r="D17" s="14" t="s">
        <x:v>77</x:v>
      </x:c>
      <x:c r="E17" s="15">
        <x:v>44239.6766909375</x:v>
      </x:c>
      <x:c r="F17" t="s">
        <x:v>82</x:v>
      </x:c>
      <x:c r="G17" s="6">
        <x:v>218.3864742209</x:v>
      </x:c>
      <x:c r="H17" t="s">
        <x:v>83</x:v>
      </x:c>
      <x:c r="I17" s="6">
        <x:v>19.8244781465019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22.84</x:v>
      </x:c>
      <x:c r="R17" s="8">
        <x:v>145146.827644686</x:v>
      </x:c>
      <x:c r="S17" s="12">
        <x:v>303324.351796533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53609</x:v>
      </x:c>
      <x:c r="B18" s="1">
        <x:v>44277.6498324884</x:v>
      </x:c>
      <x:c r="C18" s="6">
        <x:v>5.33263843</x:v>
      </x:c>
      <x:c r="D18" s="14" t="s">
        <x:v>77</x:v>
      </x:c>
      <x:c r="E18" s="15">
        <x:v>44239.6766909375</x:v>
      </x:c>
      <x:c r="F18" t="s">
        <x:v>82</x:v>
      </x:c>
      <x:c r="G18" s="6">
        <x:v>218.14496607049</x:v>
      </x:c>
      <x:c r="H18" t="s">
        <x:v>83</x:v>
      </x:c>
      <x:c r="I18" s="6">
        <x:v>19.8183696986025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22.855</x:v>
      </x:c>
      <x:c r="R18" s="8">
        <x:v>145243.754522714</x:v>
      </x:c>
      <x:c r="S18" s="12">
        <x:v>303336.339384513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53620</x:v>
      </x:c>
      <x:c r="B19" s="1">
        <x:v>44277.6500638079</x:v>
      </x:c>
      <x:c r="C19" s="6">
        <x:v>5.66574016</x:v>
      </x:c>
      <x:c r="D19" s="14" t="s">
        <x:v>77</x:v>
      </x:c>
      <x:c r="E19" s="15">
        <x:v>44239.6766909375</x:v>
      </x:c>
      <x:c r="F19" t="s">
        <x:v>82</x:v>
      </x:c>
      <x:c r="G19" s="6">
        <x:v>217.754490289599</x:v>
      </x:c>
      <x:c r="H19" t="s">
        <x:v>83</x:v>
      </x:c>
      <x:c r="I19" s="6">
        <x:v>19.8122612617949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22.878</x:v>
      </x:c>
      <x:c r="R19" s="8">
        <x:v>145393.272993289</x:v>
      </x:c>
      <x:c r="S19" s="12">
        <x:v>303323.320156858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53630</x:v>
      </x:c>
      <x:c r="B20" s="1">
        <x:v>44277.6502956019</x:v>
      </x:c>
      <x:c r="C20" s="6">
        <x:v>5.99950870666667</x:v>
      </x:c>
      <x:c r="D20" s="14" t="s">
        <x:v>77</x:v>
      </x:c>
      <x:c r="E20" s="15">
        <x:v>44239.6766909375</x:v>
      </x:c>
      <x:c r="F20" t="s">
        <x:v>82</x:v>
      </x:c>
      <x:c r="G20" s="6">
        <x:v>217.610582584595</x:v>
      </x:c>
      <x:c r="H20" t="s">
        <x:v>83</x:v>
      </x:c>
      <x:c r="I20" s="6">
        <x:v>19.793936017923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22.892</x:v>
      </x:c>
      <x:c r="R20" s="8">
        <x:v>145469.116093344</x:v>
      </x:c>
      <x:c r="S20" s="12">
        <x:v>303304.333570273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53639</x:v>
      </x:c>
      <x:c r="B21" s="1">
        <x:v>44277.6505267708</x:v>
      </x:c>
      <x:c r="C21" s="6">
        <x:v>6.33238460166667</x:v>
      </x:c>
      <x:c r="D21" s="14" t="s">
        <x:v>77</x:v>
      </x:c>
      <x:c r="E21" s="15">
        <x:v>44239.6766909375</x:v>
      </x:c>
      <x:c r="F21" t="s">
        <x:v>82</x:v>
      </x:c>
      <x:c r="G21" s="6">
        <x:v>217.688688158373</x:v>
      </x:c>
      <x:c r="H21" t="s">
        <x:v>83</x:v>
      </x:c>
      <x:c r="I21" s="6">
        <x:v>19.7817192441339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22.892</x:v>
      </x:c>
      <x:c r="R21" s="8">
        <x:v>145503.771021964</x:v>
      </x:c>
      <x:c r="S21" s="12">
        <x:v>303305.966180286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53650</x:v>
      </x:c>
      <x:c r="B22" s="1">
        <x:v>44277.6507584491</x:v>
      </x:c>
      <x:c r="C22" s="6">
        <x:v>6.66603352666667</x:v>
      </x:c>
      <x:c r="D22" s="14" t="s">
        <x:v>77</x:v>
      </x:c>
      <x:c r="E22" s="15">
        <x:v>44239.6766909375</x:v>
      </x:c>
      <x:c r="F22" t="s">
        <x:v>82</x:v>
      </x:c>
      <x:c r="G22" s="6">
        <x:v>217.746404216518</x:v>
      </x:c>
      <x:c r="H22" t="s">
        <x:v>83</x:v>
      </x:c>
      <x:c r="I22" s="6">
        <x:v>19.7756108738763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22.891</x:v>
      </x:c>
      <x:c r="R22" s="8">
        <x:v>145489.644926328</x:v>
      </x:c>
      <x:c r="S22" s="12">
        <x:v>303312.661972574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53660</x:v>
      </x:c>
      <x:c r="B23" s="1">
        <x:v>44277.650990162</x:v>
      </x:c>
      <x:c r="C23" s="6">
        <x:v>6.99970365666667</x:v>
      </x:c>
      <x:c r="D23" s="14" t="s">
        <x:v>77</x:v>
      </x:c>
      <x:c r="E23" s="15">
        <x:v>44239.6766909375</x:v>
      </x:c>
      <x:c r="F23" t="s">
        <x:v>82</x:v>
      </x:c>
      <x:c r="G23" s="6">
        <x:v>217.958769875346</x:v>
      </x:c>
      <x:c r="H23" t="s">
        <x:v>83</x:v>
      </x:c>
      <x:c r="I23" s="6">
        <x:v>19.751177503761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22.888</x:v>
      </x:c>
      <x:c r="R23" s="8">
        <x:v>145478.511098884</x:v>
      </x:c>
      <x:c r="S23" s="12">
        <x:v>303287.359249515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53669</x:v>
      </x:c>
      <x:c r="B24" s="1">
        <x:v>44277.6512216435</x:v>
      </x:c>
      <x:c r="C24" s="6">
        <x:v>7.33301445333333</x:v>
      </x:c>
      <x:c r="D24" s="14" t="s">
        <x:v>77</x:v>
      </x:c>
      <x:c r="E24" s="15">
        <x:v>44239.6766909375</x:v>
      </x:c>
      <x:c r="F24" t="s">
        <x:v>82</x:v>
      </x:c>
      <x:c r="G24" s="6">
        <x:v>218.142963487641</x:v>
      </x:c>
      <x:c r="H24" t="s">
        <x:v>83</x:v>
      </x:c>
      <x:c r="I24" s="6">
        <x:v>19.6962030698337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22.897</x:v>
      </x:c>
      <x:c r="R24" s="8">
        <x:v>145523.198037897</x:v>
      </x:c>
      <x:c r="S24" s="12">
        <x:v>303302.969701019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53679</x:v>
      </x:c>
      <x:c r="B25" s="1">
        <x:v>44277.6514527431</x:v>
      </x:c>
      <x:c r="C25" s="6">
        <x:v>7.66577037166667</x:v>
      </x:c>
      <x:c r="D25" s="14" t="s">
        <x:v>77</x:v>
      </x:c>
      <x:c r="E25" s="15">
        <x:v>44239.6766909375</x:v>
      </x:c>
      <x:c r="F25" t="s">
        <x:v>82</x:v>
      </x:c>
      <x:c r="G25" s="6">
        <x:v>217.982786568753</x:v>
      </x:c>
      <x:c r="H25" t="s">
        <x:v>83</x:v>
      </x:c>
      <x:c r="I25" s="6">
        <x:v>19.7328525926337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22.893</x:v>
      </x:c>
      <x:c r="R25" s="8">
        <x:v>145535.91742432</x:v>
      </x:c>
      <x:c r="S25" s="12">
        <x:v>303307.024517653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53689</x:v>
      </x:c>
      <x:c r="B26" s="1">
        <x:v>44277.6516844907</x:v>
      </x:c>
      <x:c r="C26" s="6">
        <x:v>7.999509775</x:v>
      </x:c>
      <x:c r="D26" s="14" t="s">
        <x:v>77</x:v>
      </x:c>
      <x:c r="E26" s="15">
        <x:v>44239.6766909375</x:v>
      </x:c>
      <x:c r="F26" t="s">
        <x:v>82</x:v>
      </x:c>
      <x:c r="G26" s="6">
        <x:v>217.507664685014</x:v>
      </x:c>
      <x:c r="H26" t="s">
        <x:v>83</x:v>
      </x:c>
      <x:c r="I26" s="6">
        <x:v>19.7633941666363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22.908</x:v>
      </x:c>
      <x:c r="R26" s="8">
        <x:v>145594.20562766</x:v>
      </x:c>
      <x:c r="S26" s="12">
        <x:v>303295.871253404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53699</x:v>
      </x:c>
      <x:c r="B27" s="1">
        <x:v>44277.651915706</x:v>
      </x:c>
      <x:c r="C27" s="6">
        <x:v>8.33244027833333</x:v>
      </x:c>
      <x:c r="D27" s="14" t="s">
        <x:v>77</x:v>
      </x:c>
      <x:c r="E27" s="15">
        <x:v>44239.6766909375</x:v>
      </x:c>
      <x:c r="F27" t="s">
        <x:v>82</x:v>
      </x:c>
      <x:c r="G27" s="6">
        <x:v>217.45358625049</x:v>
      </x:c>
      <x:c r="H27" t="s">
        <x:v>83</x:v>
      </x:c>
      <x:c r="I27" s="6">
        <x:v>19.757285829653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22.913</x:v>
      </x:c>
      <x:c r="R27" s="8">
        <x:v>145623.406030775</x:v>
      </x:c>
      <x:c r="S27" s="12">
        <x:v>303287.373703211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53710</x:v>
      </x:c>
      <x:c r="B28" s="1">
        <x:v>44277.6521475694</x:v>
      </x:c>
      <x:c r="C28" s="6">
        <x:v>8.666362055</x:v>
      </x:c>
      <x:c r="D28" s="14" t="s">
        <x:v>77</x:v>
      </x:c>
      <x:c r="E28" s="15">
        <x:v>44239.6766909375</x:v>
      </x:c>
      <x:c r="F28" t="s">
        <x:v>82</x:v>
      </x:c>
      <x:c r="G28" s="6">
        <x:v>217.287892748276</x:v>
      </x:c>
      <x:c r="H28" t="s">
        <x:v>83</x:v>
      </x:c>
      <x:c r="I28" s="6">
        <x:v>19.751177503761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22.924</x:v>
      </x:c>
      <x:c r="R28" s="8">
        <x:v>145692.109330903</x:v>
      </x:c>
      <x:c r="S28" s="12">
        <x:v>303287.111885475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53720</x:v>
      </x:c>
      <x:c r="B29" s="1">
        <x:v>44277.6523787847</x:v>
      </x:c>
      <x:c r="C29" s="6">
        <x:v>8.99929113166667</x:v>
      </x:c>
      <x:c r="D29" s="14" t="s">
        <x:v>77</x:v>
      </x:c>
      <x:c r="E29" s="15">
        <x:v>44239.6766909375</x:v>
      </x:c>
      <x:c r="F29" t="s">
        <x:v>82</x:v>
      </x:c>
      <x:c r="G29" s="6">
        <x:v>217.194913375787</x:v>
      </x:c>
      <x:c r="H29" t="s">
        <x:v>83</x:v>
      </x:c>
      <x:c r="I29" s="6">
        <x:v>19.751177503761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22.929</x:v>
      </x:c>
      <x:c r="R29" s="8">
        <x:v>145740.576591249</x:v>
      </x:c>
      <x:c r="S29" s="12">
        <x:v>303284.203049292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53730</x:v>
      </x:c>
      <x:c r="B30" s="1">
        <x:v>44277.6526104167</x:v>
      </x:c>
      <x:c r="C30" s="6">
        <x:v>9.33283358</x:v>
      </x:c>
      <x:c r="D30" s="14" t="s">
        <x:v>77</x:v>
      </x:c>
      <x:c r="E30" s="15">
        <x:v>44239.6766909375</x:v>
      </x:c>
      <x:c r="F30" t="s">
        <x:v>82</x:v>
      </x:c>
      <x:c r="G30" s="6">
        <x:v>216.985124028664</x:v>
      </x:c>
      <x:c r="H30" t="s">
        <x:v>83</x:v>
      </x:c>
      <x:c r="I30" s="6">
        <x:v>19.7695025147109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22.934</x:v>
      </x:c>
      <x:c r="R30" s="8">
        <x:v>145763.237735371</x:v>
      </x:c>
      <x:c r="S30" s="12">
        <x:v>303276.444895562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53740</x:v>
      </x:c>
      <x:c r="B31" s="1">
        <x:v>44277.6528415162</x:v>
      </x:c>
      <x:c r="C31" s="6">
        <x:v>9.66559799</x:v>
      </x:c>
      <x:c r="D31" s="14" t="s">
        <x:v>77</x:v>
      </x:c>
      <x:c r="E31" s="15">
        <x:v>44239.6766909375</x:v>
      </x:c>
      <x:c r="F31" t="s">
        <x:v>82</x:v>
      </x:c>
      <x:c r="G31" s="6">
        <x:v>216.851575880827</x:v>
      </x:c>
      <x:c r="H31" t="s">
        <x:v>83</x:v>
      </x:c>
      <x:c r="I31" s="6">
        <x:v>19.7817192441339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22.937</x:v>
      </x:c>
      <x:c r="R31" s="8">
        <x:v>145818.41100288</x:v>
      </x:c>
      <x:c r="S31" s="12">
        <x:v>303286.003999609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53750</x:v>
      </x:c>
      <x:c r="B32" s="1">
        <x:v>44277.6530732986</x:v>
      </x:c>
      <x:c r="C32" s="6">
        <x:v>9.99939424833333</x:v>
      </x:c>
      <x:c r="D32" s="14" t="s">
        <x:v>77</x:v>
      </x:c>
      <x:c r="E32" s="15">
        <x:v>44239.6766909375</x:v>
      </x:c>
      <x:c r="F32" t="s">
        <x:v>82</x:v>
      </x:c>
      <x:c r="G32" s="6">
        <x:v>216.740255777653</x:v>
      </x:c>
      <x:c r="H32" t="s">
        <x:v>83</x:v>
      </x:c>
      <x:c r="I32" s="6">
        <x:v>19.7817192441339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22.943</x:v>
      </x:c>
      <x:c r="R32" s="8">
        <x:v>145868.354387561</x:v>
      </x:c>
      <x:c r="S32" s="12">
        <x:v>303272.216722768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53759</x:v>
      </x:c>
      <x:c r="B33" s="1">
        <x:v>44277.6533048611</x:v>
      </x:c>
      <x:c r="C33" s="6">
        <x:v>10.3328235216667</x:v>
      </x:c>
      <x:c r="D33" s="14" t="s">
        <x:v>77</x:v>
      </x:c>
      <x:c r="E33" s="15">
        <x:v>44239.6766909375</x:v>
      </x:c>
      <x:c r="F33" t="s">
        <x:v>82</x:v>
      </x:c>
      <x:c r="G33" s="6">
        <x:v>216.649343688752</x:v>
      </x:c>
      <x:c r="H33" t="s">
        <x:v>83</x:v>
      </x:c>
      <x:c r="I33" s="6">
        <x:v>19.7756108738763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22.95</x:v>
      </x:c>
      <x:c r="R33" s="8">
        <x:v>145927.966057963</x:v>
      </x:c>
      <x:c r="S33" s="12">
        <x:v>303281.969792578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53769</x:v>
      </x:c>
      <x:c r="B34" s="1">
        <x:v>44277.6535363079</x:v>
      </x:c>
      <x:c r="C34" s="6">
        <x:v>10.66614168</x:v>
      </x:c>
      <x:c r="D34" s="14" t="s">
        <x:v>77</x:v>
      </x:c>
      <x:c r="E34" s="15">
        <x:v>44239.6766909375</x:v>
      </x:c>
      <x:c r="F34" t="s">
        <x:v>82</x:v>
      </x:c>
      <x:c r="G34" s="6">
        <x:v>216.54722588028</x:v>
      </x:c>
      <x:c r="H34" t="s">
        <x:v>83</x:v>
      </x:c>
      <x:c r="I34" s="6">
        <x:v>19.7450691889608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22.966</x:v>
      </x:c>
      <x:c r="R34" s="8">
        <x:v>146021.294998781</x:v>
      </x:c>
      <x:c r="S34" s="12">
        <x:v>303271.963812834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53779</x:v>
      </x:c>
      <x:c r="B35" s="1">
        <x:v>44277.6537676736</x:v>
      </x:c>
      <x:c r="C35" s="6">
        <x:v>10.9993064166667</x:v>
      </x:c>
      <x:c r="D35" s="14" t="s">
        <x:v>77</x:v>
      </x:c>
      <x:c r="E35" s="15">
        <x:v>44239.6766909375</x:v>
      </x:c>
      <x:c r="F35" t="s">
        <x:v>82</x:v>
      </x:c>
      <x:c r="G35" s="6">
        <x:v>216.528703621897</x:v>
      </x:c>
      <x:c r="H35" t="s">
        <x:v>83</x:v>
      </x:c>
      <x:c r="I35" s="6">
        <x:v>19.7450691889608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22.967</x:v>
      </x:c>
      <x:c r="R35" s="8">
        <x:v>146035.569144932</x:v>
      </x:c>
      <x:c r="S35" s="12">
        <x:v>303276.369948555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53790</x:v>
      </x:c>
      <x:c r="B36" s="1">
        <x:v>44277.6539991088</x:v>
      </x:c>
      <x:c r="C36" s="6">
        <x:v>11.3325575333333</x:v>
      </x:c>
      <x:c r="D36" s="14" t="s">
        <x:v>77</x:v>
      </x:c>
      <x:c r="E36" s="15">
        <x:v>44239.6766909375</x:v>
      </x:c>
      <x:c r="F36" t="s">
        <x:v>82</x:v>
      </x:c>
      <x:c r="G36" s="6">
        <x:v>216.512008210175</x:v>
      </x:c>
      <x:c r="H36" t="s">
        <x:v>83</x:v>
      </x:c>
      <x:c r="I36" s="6">
        <x:v>19.7389608852513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22.97</x:v>
      </x:c>
      <x:c r="R36" s="8">
        <x:v>146056.263323706</x:v>
      </x:c>
      <x:c r="S36" s="12">
        <x:v>303284.23581509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53800</x:v>
      </x:c>
      <x:c r="B37" s="1">
        <x:v>44277.6542309028</x:v>
      </x:c>
      <x:c r="C37" s="6">
        <x:v>11.6663431283333</x:v>
      </x:c>
      <x:c r="D37" s="14" t="s">
        <x:v>77</x:v>
      </x:c>
      <x:c r="E37" s="15">
        <x:v>44239.6766909375</x:v>
      </x:c>
      <x:c r="F37" t="s">
        <x:v>82</x:v>
      </x:c>
      <x:c r="G37" s="6">
        <x:v>216.647169442808</x:v>
      </x:c>
      <x:c r="H37" t="s">
        <x:v>83</x:v>
      </x:c>
      <x:c r="I37" s="6">
        <x:v>19.7206360406699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22.969</x:v>
      </x:c>
      <x:c r="R37" s="8">
        <x:v>146060.869363997</x:v>
      </x:c>
      <x:c r="S37" s="12">
        <x:v>303281.946619254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53810</x:v>
      </x:c>
      <x:c r="B38" s="1">
        <x:v>44277.6544621181</x:v>
      </x:c>
      <x:c r="C38" s="6">
        <x:v>11.999311815</x:v>
      </x:c>
      <x:c r="D38" s="14" t="s">
        <x:v>77</x:v>
      </x:c>
      <x:c r="E38" s="15">
        <x:v>44239.6766909375</x:v>
      </x:c>
      <x:c r="F38" t="s">
        <x:v>82</x:v>
      </x:c>
      <x:c r="G38" s="6">
        <x:v>216.532355543603</x:v>
      </x:c>
      <x:c r="H38" t="s">
        <x:v>83</x:v>
      </x:c>
      <x:c r="I38" s="6">
        <x:v>19.7328525926337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22.971</x:v>
      </x:c>
      <x:c r="R38" s="8">
        <x:v>146063.552732035</x:v>
      </x:c>
      <x:c r="S38" s="12">
        <x:v>303283.906241964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53819</x:v>
      </x:c>
      <x:c r="B39" s="1">
        <x:v>44277.6546934375</x:v>
      </x:c>
      <x:c r="C39" s="6">
        <x:v>12.3324089266667</x:v>
      </x:c>
      <x:c r="D39" s="14" t="s">
        <x:v>77</x:v>
      </x:c>
      <x:c r="E39" s="15">
        <x:v>44239.6766909375</x:v>
      </x:c>
      <x:c r="F39" t="s">
        <x:v>82</x:v>
      </x:c>
      <x:c r="G39" s="6">
        <x:v>216.417610331361</x:v>
      </x:c>
      <x:c r="H39" t="s">
        <x:v>83</x:v>
      </x:c>
      <x:c r="I39" s="6">
        <x:v>19.7450691889608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22.973</x:v>
      </x:c>
      <x:c r="R39" s="8">
        <x:v>146083.10585018</x:v>
      </x:c>
      <x:c r="S39" s="12">
        <x:v>303283.631492932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53830</x:v>
      </x:c>
      <x:c r="B40" s="1">
        <x:v>44277.6549251968</x:v>
      </x:c>
      <x:c r="C40" s="6">
        <x:v>12.666105335</x:v>
      </x:c>
      <x:c r="D40" s="14" t="s">
        <x:v>77</x:v>
      </x:c>
      <x:c r="E40" s="15">
        <x:v>44239.6766909375</x:v>
      </x:c>
      <x:c r="F40" t="s">
        <x:v>82</x:v>
      </x:c>
      <x:c r="G40" s="6">
        <x:v>216.49166485761</x:v>
      </x:c>
      <x:c r="H40" t="s">
        <x:v>83</x:v>
      </x:c>
      <x:c r="I40" s="6">
        <x:v>19.7450691889608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22.969</x:v>
      </x:c>
      <x:c r="R40" s="8">
        <x:v>146035.543319033</x:v>
      </x:c>
      <x:c r="S40" s="12">
        <x:v>303282.413769646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53840</x:v>
      </x:c>
      <x:c r="B41" s="1">
        <x:v>44277.6551564005</x:v>
      </x:c>
      <x:c r="C41" s="6">
        <x:v>12.999046975</x:v>
      </x:c>
      <x:c r="D41" s="14" t="s">
        <x:v>77</x:v>
      </x:c>
      <x:c r="E41" s="15">
        <x:v>44239.6766909375</x:v>
      </x:c>
      <x:c r="F41" t="s">
        <x:v>82</x:v>
      </x:c>
      <x:c r="G41" s="6">
        <x:v>216.7194789766</x:v>
      </x:c>
      <x:c r="H41" t="s">
        <x:v>83</x:v>
      </x:c>
      <x:c r="I41" s="6">
        <x:v>19.7267443111059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22.963</x:v>
      </x:c>
      <x:c r="R41" s="8">
        <x:v>146025.731325379</x:v>
      </x:c>
      <x:c r="S41" s="12">
        <x:v>303279.165817402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53849</x:v>
      </x:c>
      <x:c r="B42" s="1">
        <x:v>44277.6553878125</x:v>
      </x:c>
      <x:c r="C42" s="6">
        <x:v>13.33227932</x:v>
      </x:c>
      <x:c r="D42" s="14" t="s">
        <x:v>77</x:v>
      </x:c>
      <x:c r="E42" s="15">
        <x:v>44239.6766909375</x:v>
      </x:c>
      <x:c r="F42" t="s">
        <x:v>82</x:v>
      </x:c>
      <x:c r="G42" s="6">
        <x:v>216.288088664369</x:v>
      </x:c>
      <x:c r="H42" t="s">
        <x:v>83</x:v>
      </x:c>
      <x:c r="I42" s="6">
        <x:v>19.7450691889608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22.98</x:v>
      </x:c>
      <x:c r="R42" s="8">
        <x:v>146104.945448344</x:v>
      </x:c>
      <x:c r="S42" s="12">
        <x:v>303281.611141484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53859</x:v>
      </x:c>
      <x:c r="B43" s="1">
        <x:v>44277.6556195255</x:v>
      </x:c>
      <x:c r="C43" s="6">
        <x:v>13.6659754616667</x:v>
      </x:c>
      <x:c r="D43" s="14" t="s">
        <x:v>77</x:v>
      </x:c>
      <x:c r="E43" s="15">
        <x:v>44239.6766909375</x:v>
      </x:c>
      <x:c r="F43" t="s">
        <x:v>82</x:v>
      </x:c>
      <x:c r="G43" s="6">
        <x:v>216.304758313893</x:v>
      </x:c>
      <x:c r="H43" t="s">
        <x:v>83</x:v>
      </x:c>
      <x:c r="I43" s="6">
        <x:v>19.751177503761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22.977</x:v>
      </x:c>
      <x:c r="R43" s="8">
        <x:v>146090.271457312</x:v>
      </x:c>
      <x:c r="S43" s="12">
        <x:v>303275.070319093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53870</x:v>
      </x:c>
      <x:c r="B44" s="1">
        <x:v>44277.6558509259</x:v>
      </x:c>
      <x:c r="C44" s="6">
        <x:v>13.99920149</x:v>
      </x:c>
      <x:c r="D44" s="14" t="s">
        <x:v>77</x:v>
      </x:c>
      <x:c r="E44" s="15">
        <x:v>44239.6766909375</x:v>
      </x:c>
      <x:c r="F44" t="s">
        <x:v>82</x:v>
      </x:c>
      <x:c r="G44" s="6">
        <x:v>216.252932143949</x:v>
      </x:c>
      <x:c r="H44" t="s">
        <x:v>83</x:v>
      </x:c>
      <x:c r="I44" s="6">
        <x:v>19.7389608852513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22.984</x:v>
      </x:c>
      <x:c r="R44" s="8">
        <x:v>146149.062344116</x:v>
      </x:c>
      <x:c r="S44" s="12">
        <x:v>303270.566870138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53880</x:v>
      </x:c>
      <x:c r="B45" s="1">
        <x:v>44277.6560823727</x:v>
      </x:c>
      <x:c r="C45" s="6">
        <x:v>14.33245127</x:v>
      </x:c>
      <x:c r="D45" s="14" t="s">
        <x:v>77</x:v>
      </x:c>
      <x:c r="E45" s="15">
        <x:v>44239.6766909375</x:v>
      </x:c>
      <x:c r="F45" t="s">
        <x:v>82</x:v>
      </x:c>
      <x:c r="G45" s="6">
        <x:v>216.160495898725</x:v>
      </x:c>
      <x:c r="H45" t="s">
        <x:v>83</x:v>
      </x:c>
      <x:c r="I45" s="6">
        <x:v>19.7389608852513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22.989</x:v>
      </x:c>
      <x:c r="R45" s="8">
        <x:v>146172.495209524</x:v>
      </x:c>
      <x:c r="S45" s="12">
        <x:v>303268.222917613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53889</x:v>
      </x:c>
      <x:c r="B46" s="1">
        <x:v>44277.6563136921</x:v>
      </x:c>
      <x:c r="C46" s="6">
        <x:v>14.6655539616667</x:v>
      </x:c>
      <x:c r="D46" s="14" t="s">
        <x:v>77</x:v>
      </x:c>
      <x:c r="E46" s="15">
        <x:v>44239.6766909375</x:v>
      </x:c>
      <x:c r="F46" t="s">
        <x:v>82</x:v>
      </x:c>
      <x:c r="G46" s="6">
        <x:v>216.103220383923</x:v>
      </x:c>
      <x:c r="H46" t="s">
        <x:v>83</x:v>
      </x:c>
      <x:c r="I46" s="6">
        <x:v>19.7450691889608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22.99</x:v>
      </x:c>
      <x:c r="R46" s="8">
        <x:v>146201.583822388</x:v>
      </x:c>
      <x:c r="S46" s="12">
        <x:v>303275.635813983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53900</x:v>
      </x:c>
      <x:c r="B47" s="1">
        <x:v>44277.6565454514</x:v>
      </x:c>
      <x:c r="C47" s="6">
        <x:v>14.999318225</x:v>
      </x:c>
      <x:c r="D47" s="14" t="s">
        <x:v>77</x:v>
      </x:c>
      <x:c r="E47" s="15">
        <x:v>44239.6766909375</x:v>
      </x:c>
      <x:c r="F47" t="s">
        <x:v>82</x:v>
      </x:c>
      <x:c r="G47" s="6">
        <x:v>215.937002360595</x:v>
      </x:c>
      <x:c r="H47" t="s">
        <x:v>83</x:v>
      </x:c>
      <x:c r="I47" s="6">
        <x:v>19.7450691889608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22.999</x:v>
      </x:c>
      <x:c r="R47" s="8">
        <x:v>146241.356590156</x:v>
      </x:c>
      <x:c r="S47" s="12">
        <x:v>303259.927417514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53910</x:v>
      </x:c>
      <x:c r="B48" s="1">
        <x:v>44277.6567768519</x:v>
      </x:c>
      <x:c r="C48" s="6">
        <x:v>15.3325141616667</x:v>
      </x:c>
      <x:c r="D48" s="14" t="s">
        <x:v>77</x:v>
      </x:c>
      <x:c r="E48" s="15">
        <x:v>44239.6766909375</x:v>
      </x:c>
      <x:c r="F48" t="s">
        <x:v>82</x:v>
      </x:c>
      <x:c r="G48" s="6">
        <x:v>215.675059745839</x:v>
      </x:c>
      <x:c r="H48" t="s">
        <x:v>83</x:v>
      </x:c>
      <x:c r="I48" s="6">
        <x:v>19.757285829653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23.009</x:v>
      </x:c>
      <x:c r="R48" s="8">
        <x:v>146289.752104567</x:v>
      </x:c>
      <x:c r="S48" s="12">
        <x:v>303269.627120611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53920</x:v>
      </x:c>
      <x:c r="B49" s="1">
        <x:v>44277.6570086806</x:v>
      </x:c>
      <x:c r="C49" s="6">
        <x:v>15.6663712883333</x:v>
      </x:c>
      <x:c r="D49" s="14" t="s">
        <x:v>77</x:v>
      </x:c>
      <x:c r="E49" s="15">
        <x:v>44239.6766909375</x:v>
      </x:c>
      <x:c r="F49" t="s">
        <x:v>82</x:v>
      </x:c>
      <x:c r="G49" s="6">
        <x:v>215.564487421696</x:v>
      </x:c>
      <x:c r="H49" t="s">
        <x:v>83</x:v>
      </x:c>
      <x:c r="I49" s="6">
        <x:v>19.757285829653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23.015</x:v>
      </x:c>
      <x:c r="R49" s="8">
        <x:v>146354.789637531</x:v>
      </x:c>
      <x:c r="S49" s="12">
        <x:v>303259.078028657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53930</x:v>
      </x:c>
      <x:c r="B50" s="1">
        <x:v>44277.6572398148</x:v>
      </x:c>
      <x:c r="C50" s="6">
        <x:v>15.9991614116667</x:v>
      </x:c>
      <x:c r="D50" s="14" t="s">
        <x:v>77</x:v>
      </x:c>
      <x:c r="E50" s="15">
        <x:v>44239.6766909375</x:v>
      </x:c>
      <x:c r="F50" t="s">
        <x:v>82</x:v>
      </x:c>
      <x:c r="G50" s="6">
        <x:v>215.398757434031</x:v>
      </x:c>
      <x:c r="H50" t="s">
        <x:v>83</x:v>
      </x:c>
      <x:c r="I50" s="6">
        <x:v>19.757285829653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23.024</x:v>
      </x:c>
      <x:c r="R50" s="8">
        <x:v>146400.849117441</x:v>
      </x:c>
      <x:c r="S50" s="12">
        <x:v>303270.391690234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53939</x:v>
      </x:c>
      <x:c r="B51" s="1">
        <x:v>44277.6574711458</x:v>
      </x:c>
      <x:c r="C51" s="6">
        <x:v>16.332286985</x:v>
      </x:c>
      <x:c r="D51" s="14" t="s">
        <x:v>77</x:v>
      </x:c>
      <x:c r="E51" s="15">
        <x:v>44239.6766909375</x:v>
      </x:c>
      <x:c r="F51" t="s">
        <x:v>82</x:v>
      </x:c>
      <x:c r="G51" s="6">
        <x:v>215.439275246995</x:v>
      </x:c>
      <x:c r="H51" t="s">
        <x:v>83</x:v>
      </x:c>
      <x:c r="I51" s="6">
        <x:v>19.7450691889608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23.026</x:v>
      </x:c>
      <x:c r="R51" s="8">
        <x:v>146436.446958439</x:v>
      </x:c>
      <x:c r="S51" s="12">
        <x:v>303257.888707888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53950</x:v>
      </x:c>
      <x:c r="B52" s="1">
        <x:v>44277.657703044</x:v>
      </x:c>
      <x:c r="C52" s="6">
        <x:v>16.6662150833333</x:v>
      </x:c>
      <x:c r="D52" s="14" t="s">
        <x:v>77</x:v>
      </x:c>
      <x:c r="E52" s="15">
        <x:v>44239.6766909375</x:v>
      </x:c>
      <x:c r="F52" t="s">
        <x:v>82</x:v>
      </x:c>
      <x:c r="G52" s="6">
        <x:v>215.553469648793</x:v>
      </x:c>
      <x:c r="H52" t="s">
        <x:v>83</x:v>
      </x:c>
      <x:c r="I52" s="6">
        <x:v>19.7328525926337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23.024</x:v>
      </x:c>
      <x:c r="R52" s="8">
        <x:v>146440.279148384</x:v>
      </x:c>
      <x:c r="S52" s="12">
        <x:v>303268.006315526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53960</x:v>
      </x:c>
      <x:c r="B53" s="1">
        <x:v>44277.657934456</x:v>
      </x:c>
      <x:c r="C53" s="6">
        <x:v>16.9994835783333</x:v>
      </x:c>
      <x:c r="D53" s="14" t="s">
        <x:v>77</x:v>
      </x:c>
      <x:c r="E53" s="15">
        <x:v>44239.6766909375</x:v>
      </x:c>
      <x:c r="F53" t="s">
        <x:v>82</x:v>
      </x:c>
      <x:c r="G53" s="6">
        <x:v>215.52035841035</x:v>
      </x:c>
      <x:c r="H53" t="s">
        <x:v>83</x:v>
      </x:c>
      <x:c r="I53" s="6">
        <x:v>19.7206360406699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23.03</x:v>
      </x:c>
      <x:c r="R53" s="8">
        <x:v>146464.654721687</x:v>
      </x:c>
      <x:c r="S53" s="12">
        <x:v>303263.724949994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53970</x:v>
      </x:c>
      <x:c r="B54" s="1">
        <x:v>44277.6581655903</x:v>
      </x:c>
      <x:c r="C54" s="6">
        <x:v>17.3322890333333</x:v>
      </x:c>
      <x:c r="D54" s="14" t="s">
        <x:v>77</x:v>
      </x:c>
      <x:c r="E54" s="15">
        <x:v>44239.6766909375</x:v>
      </x:c>
      <x:c r="F54" t="s">
        <x:v>82</x:v>
      </x:c>
      <x:c r="G54" s="6">
        <x:v>215.656772610601</x:v>
      </x:c>
      <x:c r="H54" t="s">
        <x:v>83</x:v>
      </x:c>
      <x:c r="I54" s="6">
        <x:v>19.6962030698337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23.031</x:v>
      </x:c>
      <x:c r="R54" s="8">
        <x:v>146468.856686935</x:v>
      </x:c>
      <x:c r="S54" s="12">
        <x:v>303259.539070731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53979</x:v>
      </x:c>
      <x:c r="B55" s="1">
        <x:v>44277.658397419</x:v>
      </x:c>
      <x:c r="C55" s="6">
        <x:v>17.6661375566667</x:v>
      </x:c>
      <x:c r="D55" s="14" t="s">
        <x:v>77</x:v>
      </x:c>
      <x:c r="E55" s="15">
        <x:v>44239.6766909375</x:v>
      </x:c>
      <x:c r="F55" t="s">
        <x:v>82</x:v>
      </x:c>
      <x:c r="G55" s="6">
        <x:v>215.500081669869</x:v>
      </x:c>
      <x:c r="H55" t="s">
        <x:v>83</x:v>
      </x:c>
      <x:c r="I55" s="6">
        <x:v>19.7267443111059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23.029</x:v>
      </x:c>
      <x:c r="R55" s="8">
        <x:v>146488.442669732</x:v>
      </x:c>
      <x:c r="S55" s="12">
        <x:v>303261.890125571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53989</x:v>
      </x:c>
      <x:c r="B56" s="1">
        <x:v>44277.6586288542</x:v>
      </x:c>
      <x:c r="C56" s="6">
        <x:v>17.9993935533333</x:v>
      </x:c>
      <x:c r="D56" s="14" t="s">
        <x:v>77</x:v>
      </x:c>
      <x:c r="E56" s="15">
        <x:v>44239.6766909375</x:v>
      </x:c>
      <x:c r="F56" t="s">
        <x:v>82</x:v>
      </x:c>
      <x:c r="G56" s="6">
        <x:v>215.330716614499</x:v>
      </x:c>
      <x:c r="H56" t="s">
        <x:v>83</x:v>
      </x:c>
      <x:c r="I56" s="6">
        <x:v>19.7389608852513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23.034</x:v>
      </x:c>
      <x:c r="R56" s="8">
        <x:v>146500.071612293</x:v>
      </x:c>
      <x:c r="S56" s="12">
        <x:v>303262.699558339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53999</x:v>
      </x:c>
      <x:c r="B57" s="1">
        <x:v>44277.6588600347</x:v>
      </x:c>
      <x:c r="C57" s="6">
        <x:v>18.3322604166667</x:v>
      </x:c>
      <x:c r="D57" s="14" t="s">
        <x:v>77</x:v>
      </x:c>
      <x:c r="E57" s="15">
        <x:v>44239.6766909375</x:v>
      </x:c>
      <x:c r="F57" t="s">
        <x:v>82</x:v>
      </x:c>
      <x:c r="G57" s="6">
        <x:v>215.409907821063</x:v>
      </x:c>
      <x:c r="H57" t="s">
        <x:v>83</x:v>
      </x:c>
      <x:c r="I57" s="6">
        <x:v>19.7206360406699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23.036</x:v>
      </x:c>
      <x:c r="R57" s="8">
        <x:v>146512.927020213</x:v>
      </x:c>
      <x:c r="S57" s="12">
        <x:v>303269.965930453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54009</x:v>
      </x:c>
      <x:c r="B58" s="1">
        <x:v>44277.6590916667</x:v>
      </x:c>
      <x:c r="C58" s="6">
        <x:v>18.6658665316667</x:v>
      </x:c>
      <x:c r="D58" s="14" t="s">
        <x:v>77</x:v>
      </x:c>
      <x:c r="E58" s="15">
        <x:v>44239.6766909375</x:v>
      </x:c>
      <x:c r="F58" t="s">
        <x:v>82</x:v>
      </x:c>
      <x:c r="G58" s="6">
        <x:v>215.191087393215</x:v>
      </x:c>
      <x:c r="H58" t="s">
        <x:v>83</x:v>
      </x:c>
      <x:c r="I58" s="6">
        <x:v>19.7145277813243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23.05</x:v>
      </x:c>
      <x:c r="R58" s="8">
        <x:v>146583.684570322</x:v>
      </x:c>
      <x:c r="S58" s="12">
        <x:v>303272.099530734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54019</x:v>
      </x:c>
      <x:c r="B59" s="1">
        <x:v>44277.6593229167</x:v>
      </x:c>
      <x:c r="C59" s="6">
        <x:v>18.9988715783333</x:v>
      </x:c>
      <x:c r="D59" s="14" t="s">
        <x:v>77</x:v>
      </x:c>
      <x:c r="E59" s="15">
        <x:v>44239.6766909375</x:v>
      </x:c>
      <x:c r="F59" t="s">
        <x:v>82</x:v>
      </x:c>
      <x:c r="G59" s="6">
        <x:v>215.130335583135</x:v>
      </x:c>
      <x:c r="H59" t="s">
        <x:v>83</x:v>
      </x:c>
      <x:c r="I59" s="6">
        <x:v>19.7328525926337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23.047</x:v>
      </x:c>
      <x:c r="R59" s="8">
        <x:v>146582.299718845</x:v>
      </x:c>
      <x:c r="S59" s="12">
        <x:v>303283.632553524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54029</x:v>
      </x:c>
      <x:c r="B60" s="1">
        <x:v>44277.6595546644</x:v>
      </x:c>
      <x:c r="C60" s="6">
        <x:v>19.3325846716667</x:v>
      </x:c>
      <x:c r="D60" s="14" t="s">
        <x:v>77</x:v>
      </x:c>
      <x:c r="E60" s="15">
        <x:v>44239.6766909375</x:v>
      </x:c>
      <x:c r="F60" t="s">
        <x:v>82</x:v>
      </x:c>
      <x:c r="G60" s="6">
        <x:v>215.132206499446</x:v>
      </x:c>
      <x:c r="H60" t="s">
        <x:v>83</x:v>
      </x:c>
      <x:c r="I60" s="6">
        <x:v>19.7267443111059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23.049</x:v>
      </x:c>
      <x:c r="R60" s="8">
        <x:v>146637.398645596</x:v>
      </x:c>
      <x:c r="S60" s="12">
        <x:v>303282.858153681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54039</x:v>
      </x:c>
      <x:c r="B61" s="1">
        <x:v>44277.6597859144</x:v>
      </x:c>
      <x:c r="C61" s="6">
        <x:v>19.6655555133333</x:v>
      </x:c>
      <x:c r="D61" s="14" t="s">
        <x:v>77</x:v>
      </x:c>
      <x:c r="E61" s="15">
        <x:v>44239.6766909375</x:v>
      </x:c>
      <x:c r="F61" t="s">
        <x:v>82</x:v>
      </x:c>
      <x:c r="G61" s="6">
        <x:v>215.099213986681</x:v>
      </x:c>
      <x:c r="H61" t="s">
        <x:v>83</x:v>
      </x:c>
      <x:c r="I61" s="6">
        <x:v>19.7145277813243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23.055</x:v>
      </x:c>
      <x:c r="R61" s="8">
        <x:v>146667.268328071</x:v>
      </x:c>
      <x:c r="S61" s="12">
        <x:v>303278.014137205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54050</x:v>
      </x:c>
      <x:c r="B62" s="1">
        <x:v>44277.6600177893</x:v>
      </x:c>
      <x:c r="C62" s="6">
        <x:v>19.9994518083333</x:v>
      </x:c>
      <x:c r="D62" s="14" t="s">
        <x:v>77</x:v>
      </x:c>
      <x:c r="E62" s="15">
        <x:v>44239.6766909375</x:v>
      </x:c>
      <x:c r="F62" t="s">
        <x:v>82</x:v>
      </x:c>
      <x:c r="G62" s="6">
        <x:v>215.047881502983</x:v>
      </x:c>
      <x:c r="H62" t="s">
        <x:v>83</x:v>
      </x:c>
      <x:c r="I62" s="6">
        <x:v>19.7023112959068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23.062</x:v>
      </x:c>
      <x:c r="R62" s="8">
        <x:v>146710.017182815</x:v>
      </x:c>
      <x:c r="S62" s="12">
        <x:v>303287.877488678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54059</x:v>
      </x:c>
      <x:c r="B63" s="1">
        <x:v>44277.6602491551</x:v>
      </x:c>
      <x:c r="C63" s="6">
        <x:v>20.3326448966667</x:v>
      </x:c>
      <x:c r="D63" s="14" t="s">
        <x:v>77</x:v>
      </x:c>
      <x:c r="E63" s="15">
        <x:v>44239.6766909375</x:v>
      </x:c>
      <x:c r="F63" t="s">
        <x:v>82</x:v>
      </x:c>
      <x:c r="G63" s="6">
        <x:v>214.844109008299</x:v>
      </x:c>
      <x:c r="H63" t="s">
        <x:v>83</x:v>
      </x:c>
      <x:c r="I63" s="6">
        <x:v>19.7084195330704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23.071</x:v>
      </x:c>
      <x:c r="R63" s="8">
        <x:v>146782.192855042</x:v>
      </x:c>
      <x:c r="S63" s="12">
        <x:v>303274.82401675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54069</x:v>
      </x:c>
      <x:c r="B64" s="1">
        <x:v>44277.6604804398</x:v>
      </x:c>
      <x:c r="C64" s="6">
        <x:v>20.665678055</x:v>
      </x:c>
      <x:c r="D64" s="14" t="s">
        <x:v>77</x:v>
      </x:c>
      <x:c r="E64" s="15">
        <x:v>44239.6766909375</x:v>
      </x:c>
      <x:c r="F64" t="s">
        <x:v>82</x:v>
      </x:c>
      <x:c r="G64" s="6">
        <x:v>214.626028040539</x:v>
      </x:c>
      <x:c r="H64" t="s">
        <x:v>83</x:v>
      </x:c>
      <x:c r="I64" s="6">
        <x:v>19.7023112959068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23.085</x:v>
      </x:c>
      <x:c r="R64" s="8">
        <x:v>146857.532233675</x:v>
      </x:c>
      <x:c r="S64" s="12">
        <x:v>303286.092682886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54080</x:v>
      </x:c>
      <x:c r="B65" s="1">
        <x:v>44277.6607122338</x:v>
      </x:c>
      <x:c r="C65" s="6">
        <x:v>20.99947088</x:v>
      </x:c>
      <x:c r="D65" s="14" t="s">
        <x:v>77</x:v>
      </x:c>
      <x:c r="E65" s="15">
        <x:v>44239.6766909375</x:v>
      </x:c>
      <x:c r="F65" t="s">
        <x:v>82</x:v>
      </x:c>
      <x:c r="G65" s="6">
        <x:v>214.528761093093</x:v>
      </x:c>
      <x:c r="H65" t="s">
        <x:v>83</x:v>
      </x:c>
      <x:c r="I65" s="6">
        <x:v>19.7206360406699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23.084</x:v>
      </x:c>
      <x:c r="R65" s="8">
        <x:v>146872.779953171</x:v>
      </x:c>
      <x:c r="S65" s="12">
        <x:v>303289.373580706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54089</x:v>
      </x:c>
      <x:c r="B66" s="1">
        <x:v>44277.6609435995</x:v>
      </x:c>
      <x:c r="C66" s="6">
        <x:v>21.3326378933333</x:v>
      </x:c>
      <x:c r="D66" s="14" t="s">
        <x:v>77</x:v>
      </x:c>
      <x:c r="E66" s="15">
        <x:v>44239.6766909375</x:v>
      </x:c>
      <x:c r="F66" t="s">
        <x:v>82</x:v>
      </x:c>
      <x:c r="G66" s="6">
        <x:v>214.642451365985</x:v>
      </x:c>
      <x:c r="H66" t="s">
        <x:v>83</x:v>
      </x:c>
      <x:c r="I66" s="6">
        <x:v>19.7084195330704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23.082</x:v>
      </x:c>
      <x:c r="R66" s="8">
        <x:v>146869.651297959</x:v>
      </x:c>
      <x:c r="S66" s="12">
        <x:v>303287.057278607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54099</x:v>
      </x:c>
      <x:c r="B67" s="1">
        <x:v>44277.6611748495</x:v>
      </x:c>
      <x:c r="C67" s="6">
        <x:v>21.66559726</x:v>
      </x:c>
      <x:c r="D67" s="14" t="s">
        <x:v>77</x:v>
      </x:c>
      <x:c r="E67" s="15">
        <x:v>44239.6766909375</x:v>
      </x:c>
      <x:c r="F67" t="s">
        <x:v>82</x:v>
      </x:c>
      <x:c r="G67" s="6">
        <x:v>214.662671250146</x:v>
      </x:c>
      <x:c r="H67" t="s">
        <x:v>83</x:v>
      </x:c>
      <x:c r="I67" s="6">
        <x:v>19.7023112959068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23.083</x:v>
      </x:c>
      <x:c r="R67" s="8">
        <x:v>146896.849307625</x:v>
      </x:c>
      <x:c r="S67" s="12">
        <x:v>303298.452719301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54109</x:v>
      </x:c>
      <x:c r="B68" s="1">
        <x:v>44277.6614066782</x:v>
      </x:c>
      <x:c r="C68" s="6">
        <x:v>21.9994846683333</x:v>
      </x:c>
      <x:c r="D68" s="14" t="s">
        <x:v>77</x:v>
      </x:c>
      <x:c r="E68" s="15">
        <x:v>44239.6766909375</x:v>
      </x:c>
      <x:c r="F68" t="s">
        <x:v>82</x:v>
      </x:c>
      <x:c r="G68" s="6">
        <x:v>214.404423312007</x:v>
      </x:c>
      <x:c r="H68" t="s">
        <x:v>83</x:v>
      </x:c>
      <x:c r="I68" s="6">
        <x:v>19.7084195330704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23.095</x:v>
      </x:c>
      <x:c r="R68" s="8">
        <x:v>146918.482584706</x:v>
      </x:c>
      <x:c r="S68" s="12">
        <x:v>303289.510018059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54120</x:v>
      </x:c>
      <x:c r="B69" s="1">
        <x:v>44277.661637963</x:v>
      </x:c>
      <x:c r="C69" s="6">
        <x:v>22.3325077166667</x:v>
      </x:c>
      <x:c r="D69" s="14" t="s">
        <x:v>77</x:v>
      </x:c>
      <x:c r="E69" s="15">
        <x:v>44239.6766909375</x:v>
      </x:c>
      <x:c r="F69" t="s">
        <x:v>82</x:v>
      </x:c>
      <x:c r="G69" s="6">
        <x:v>214.369736940111</x:v>
      </x:c>
      <x:c r="H69" t="s">
        <x:v>83</x:v>
      </x:c>
      <x:c r="I69" s="6">
        <x:v>19.7023112959068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23.099</x:v>
      </x:c>
      <x:c r="R69" s="8">
        <x:v>146951.593129091</x:v>
      </x:c>
      <x:c r="S69" s="12">
        <x:v>303285.328651875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54130</x:v>
      </x:c>
      <x:c r="B70" s="1">
        <x:v>44277.6618697569</x:v>
      </x:c>
      <x:c r="C70" s="6">
        <x:v>22.6663029566667</x:v>
      </x:c>
      <x:c r="D70" s="14" t="s">
        <x:v>77</x:v>
      </x:c>
      <x:c r="E70" s="15">
        <x:v>44239.6766909375</x:v>
      </x:c>
      <x:c r="F70" t="s">
        <x:v>82</x:v>
      </x:c>
      <x:c r="G70" s="6">
        <x:v>214.442925245977</x:v>
      </x:c>
      <x:c r="H70" t="s">
        <x:v>83</x:v>
      </x:c>
      <x:c r="I70" s="6">
        <x:v>19.7023112959068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23.095</x:v>
      </x:c>
      <x:c r="R70" s="8">
        <x:v>146957.088014275</x:v>
      </x:c>
      <x:c r="S70" s="12">
        <x:v>303289.103590322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54139</x:v>
      </x:c>
      <x:c r="B71" s="1">
        <x:v>44277.6621010069</x:v>
      </x:c>
      <x:c r="C71" s="6">
        <x:v>22.9993027033333</x:v>
      </x:c>
      <x:c r="D71" s="14" t="s">
        <x:v>77</x:v>
      </x:c>
      <x:c r="E71" s="15">
        <x:v>44239.6766909375</x:v>
      </x:c>
      <x:c r="F71" t="s">
        <x:v>82</x:v>
      </x:c>
      <x:c r="G71" s="6">
        <x:v>214.282118430189</x:v>
      </x:c>
      <x:c r="H71" t="s">
        <x:v>83</x:v>
      </x:c>
      <x:c r="I71" s="6">
        <x:v>19.6900948548519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23.108</x:v>
      </x:c>
      <x:c r="R71" s="8">
        <x:v>147000.635996957</x:v>
      </x:c>
      <x:c r="S71" s="12">
        <x:v>303284.366009697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54149</x:v>
      </x:c>
      <x:c r="B72" s="1">
        <x:v>44277.6623322106</x:v>
      </x:c>
      <x:c r="C72" s="6">
        <x:v>23.3322291916667</x:v>
      </x:c>
      <x:c r="D72" s="14" t="s">
        <x:v>77</x:v>
      </x:c>
      <x:c r="E72" s="15">
        <x:v>44239.6766909375</x:v>
      </x:c>
      <x:c r="F72" t="s">
        <x:v>82</x:v>
      </x:c>
      <x:c r="G72" s="6">
        <x:v>214.33889085932</x:v>
      </x:c>
      <x:c r="H72" t="s">
        <x:v>83</x:v>
      </x:c>
      <x:c r="I72" s="6">
        <x:v>19.6839866509604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23.107</x:v>
      </x:c>
      <x:c r="R72" s="8">
        <x:v>147035.367289891</x:v>
      </x:c>
      <x:c r="S72" s="12">
        <x:v>303288.892960457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54160</x:v>
      </x:c>
      <x:c r="B73" s="1">
        <x:v>44277.6625640046</x:v>
      </x:c>
      <x:c r="C73" s="6">
        <x:v>23.66602967</x:v>
      </x:c>
      <x:c r="D73" s="14" t="s">
        <x:v>77</x:v>
      </x:c>
      <x:c r="E73" s="15">
        <x:v>44239.6766909375</x:v>
      </x:c>
      <x:c r="F73" t="s">
        <x:v>82</x:v>
      </x:c>
      <x:c r="G73" s="6">
        <x:v>214.336975504625</x:v>
      </x:c>
      <x:c r="H73" t="s">
        <x:v>83</x:v>
      </x:c>
      <x:c r="I73" s="6">
        <x:v>19.6900948548519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23.105</x:v>
      </x:c>
      <x:c r="R73" s="8">
        <x:v>147006.828539085</x:v>
      </x:c>
      <x:c r="S73" s="12">
        <x:v>303278.097786594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54170</x:v>
      </x:c>
      <x:c r="B74" s="1">
        <x:v>44277.6627952546</x:v>
      </x:c>
      <x:c r="C74" s="6">
        <x:v>23.999025265</x:v>
      </x:c>
      <x:c r="D74" s="14" t="s">
        <x:v>77</x:v>
      </x:c>
      <x:c r="E74" s="15">
        <x:v>44239.6766909375</x:v>
      </x:c>
      <x:c r="F74" t="s">
        <x:v>82</x:v>
      </x:c>
      <x:c r="G74" s="6">
        <x:v>214.150352871372</x:v>
      </x:c>
      <x:c r="H74" t="s">
        <x:v>83</x:v>
      </x:c>
      <x:c r="I74" s="6">
        <x:v>19.7023112959068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23.111</x:v>
      </x:c>
      <x:c r="R74" s="8">
        <x:v>147074.374120295</x:v>
      </x:c>
      <x:c r="S74" s="12">
        <x:v>303296.337902242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54180</x:v>
      </x:c>
      <x:c r="B75" s="1">
        <x:v>44277.6630271181</x:v>
      </x:c>
      <x:c r="C75" s="6">
        <x:v>24.332890795</x:v>
      </x:c>
      <x:c r="D75" s="14" t="s">
        <x:v>77</x:v>
      </x:c>
      <x:c r="E75" s="15">
        <x:v>44239.6766909375</x:v>
      </x:c>
      <x:c r="F75" t="s">
        <x:v>82</x:v>
      </x:c>
      <x:c r="G75" s="6">
        <x:v>213.929322456962</x:v>
      </x:c>
      <x:c r="H75" t="s">
        <x:v>83</x:v>
      </x:c>
      <x:c r="I75" s="6">
        <x:v>19.7084195330704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23.121</x:v>
      </x:c>
      <x:c r="R75" s="8">
        <x:v>147105.606732725</x:v>
      </x:c>
      <x:c r="S75" s="12">
        <x:v>303279.878708342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54189</x:v>
      </x:c>
      <x:c r="B76" s="1">
        <x:v>44277.6632583681</x:v>
      </x:c>
      <x:c r="C76" s="6">
        <x:v>24.6659040216667</x:v>
      </x:c>
      <x:c r="D76" s="14" t="s">
        <x:v>77</x:v>
      </x:c>
      <x:c r="E76" s="15">
        <x:v>44239.6766909375</x:v>
      </x:c>
      <x:c r="F76" t="s">
        <x:v>82</x:v>
      </x:c>
      <x:c r="G76" s="6">
        <x:v>213.985992634326</x:v>
      </x:c>
      <x:c r="H76" t="s">
        <x:v>83</x:v>
      </x:c>
      <x:c r="I76" s="6">
        <x:v>19.7023112959068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23.12</x:v>
      </x:c>
      <x:c r="R76" s="8">
        <x:v>147126.467000749</x:v>
      </x:c>
      <x:c r="S76" s="12">
        <x:v>303284.549080394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54199</x:v>
      </x:c>
      <x:c r="B77" s="1">
        <x:v>44277.6634896644</x:v>
      </x:c>
      <x:c r="C77" s="6">
        <x:v>24.998953525</x:v>
      </x:c>
      <x:c r="D77" s="14" t="s">
        <x:v>77</x:v>
      </x:c>
      <x:c r="E77" s="15">
        <x:v>44239.6766909375</x:v>
      </x:c>
      <x:c r="F77" t="s">
        <x:v>82</x:v>
      </x:c>
      <x:c r="G77" s="6">
        <x:v>214.024421785767</x:v>
      </x:c>
      <x:c r="H77" t="s">
        <x:v>83</x:v>
      </x:c>
      <x:c r="I77" s="6">
        <x:v>19.6962030698337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23.12</x:v>
      </x:c>
      <x:c r="R77" s="8">
        <x:v>147126.879242112</x:v>
      </x:c>
      <x:c r="S77" s="12">
        <x:v>303293.104371988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54210</x:v>
      </x:c>
      <x:c r="B78" s="1">
        <x:v>44277.6637214931</x:v>
      </x:c>
      <x:c r="C78" s="6">
        <x:v>25.33278196</x:v>
      </x:c>
      <x:c r="D78" s="14" t="s">
        <x:v>77</x:v>
      </x:c>
      <x:c r="E78" s="15">
        <x:v>44239.6766909375</x:v>
      </x:c>
      <x:c r="F78" t="s">
        <x:v>82</x:v>
      </x:c>
      <x:c r="G78" s="6">
        <x:v>214.006165685022</x:v>
      </x:c>
      <x:c r="H78" t="s">
        <x:v>83</x:v>
      </x:c>
      <x:c r="I78" s="6">
        <x:v>19.6962030698337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23.121</x:v>
      </x:c>
      <x:c r="R78" s="8">
        <x:v>147147.01790771</x:v>
      </x:c>
      <x:c r="S78" s="12">
        <x:v>303284.817787305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54220</x:v>
      </x:c>
      <x:c r="B79" s="1">
        <x:v>44277.6639528935</x:v>
      </x:c>
      <x:c r="C79" s="6">
        <x:v>25.6660345066667</x:v>
      </x:c>
      <x:c r="D79" s="14" t="s">
        <x:v>77</x:v>
      </x:c>
      <x:c r="E79" s="15">
        <x:v>44239.6766909375</x:v>
      </x:c>
      <x:c r="F79" t="s">
        <x:v>82</x:v>
      </x:c>
      <x:c r="G79" s="6">
        <x:v>213.969659120447</x:v>
      </x:c>
      <x:c r="H79" t="s">
        <x:v>83</x:v>
      </x:c>
      <x:c r="I79" s="6">
        <x:v>19.6962030698337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23.123</x:v>
      </x:c>
      <x:c r="R79" s="8">
        <x:v>147188.621528633</x:v>
      </x:c>
      <x:c r="S79" s="12">
        <x:v>303281.471804654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54229</x:v>
      </x:c>
      <x:c r="B80" s="1">
        <x:v>44277.6641843403</x:v>
      </x:c>
      <x:c r="C80" s="6">
        <x:v>25.99928319</x:v>
      </x:c>
      <x:c r="D80" s="14" t="s">
        <x:v>77</x:v>
      </x:c>
      <x:c r="E80" s="15">
        <x:v>44239.6766909375</x:v>
      </x:c>
      <x:c r="F80" t="s">
        <x:v>82</x:v>
      </x:c>
      <x:c r="G80" s="6">
        <x:v>213.750777455637</x:v>
      </x:c>
      <x:c r="H80" t="s">
        <x:v>83</x:v>
      </x:c>
      <x:c r="I80" s="6">
        <x:v>19.6962030698337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23.135</x:v>
      </x:c>
      <x:c r="R80" s="8">
        <x:v>147240.493349711</x:v>
      </x:c>
      <x:c r="S80" s="12">
        <x:v>303286.048489594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54239</x:v>
      </x:c>
      <x:c r="B81" s="1">
        <x:v>44277.664416088</x:v>
      </x:c>
      <x:c r="C81" s="6">
        <x:v>26.3330116766667</x:v>
      </x:c>
      <x:c r="D81" s="14" t="s">
        <x:v>77</x:v>
      </x:c>
      <x:c r="E81" s="15">
        <x:v>44239.6766909375</x:v>
      </x:c>
      <x:c r="F81" t="s">
        <x:v>82</x:v>
      </x:c>
      <x:c r="G81" s="6">
        <x:v>213.497692330918</x:v>
      </x:c>
      <x:c r="H81" t="s">
        <x:v>83</x:v>
      </x:c>
      <x:c r="I81" s="6">
        <x:v>19.6900948548519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23.151</x:v>
      </x:c>
      <x:c r="R81" s="8">
        <x:v>147341.277292598</x:v>
      </x:c>
      <x:c r="S81" s="12">
        <x:v>303300.080849411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54249</x:v>
      </x:c>
      <x:c r="B82" s="1">
        <x:v>44277.6646473727</x:v>
      </x:c>
      <x:c r="C82" s="6">
        <x:v>26.66605583</x:v>
      </x:c>
      <x:c r="D82" s="14" t="s">
        <x:v>77</x:v>
      </x:c>
      <x:c r="E82" s="15">
        <x:v>44239.6766909375</x:v>
      </x:c>
      <x:c r="F82" t="s">
        <x:v>82</x:v>
      </x:c>
      <x:c r="G82" s="6">
        <x:v>213.29370285007</x:v>
      </x:c>
      <x:c r="H82" t="s">
        <x:v>83</x:v>
      </x:c>
      <x:c r="I82" s="6">
        <x:v>19.7023112959068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23.158</x:v>
      </x:c>
      <x:c r="R82" s="8">
        <x:v>147405.264582147</x:v>
      </x:c>
      <x:c r="S82" s="12">
        <x:v>303290.946452509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54259</x:v>
      </x:c>
      <x:c r="B83" s="1">
        <x:v>44277.6648785532</x:v>
      </x:c>
      <x:c r="C83" s="6">
        <x:v>26.9989269866667</x:v>
      </x:c>
      <x:c r="D83" s="14" t="s">
        <x:v>77</x:v>
      </x:c>
      <x:c r="E83" s="15">
        <x:v>44239.6766909375</x:v>
      </x:c>
      <x:c r="F83" t="s">
        <x:v>82</x:v>
      </x:c>
      <x:c r="G83" s="6">
        <x:v>213.200875921849</x:v>
      </x:c>
      <x:c r="H83" t="s">
        <x:v>83</x:v>
      </x:c>
      <x:c r="I83" s="6">
        <x:v>19.7084195330704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23.161</x:v>
      </x:c>
      <x:c r="R83" s="8">
        <x:v>147431.717934661</x:v>
      </x:c>
      <x:c r="S83" s="12">
        <x:v>303283.550392738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54269</x:v>
      </x:c>
      <x:c r="B84" s="1">
        <x:v>44277.6651103009</x:v>
      </x:c>
      <x:c r="C84" s="6">
        <x:v>27.3326583416667</x:v>
      </x:c>
      <x:c r="D84" s="14" t="s">
        <x:v>77</x:v>
      </x:c>
      <x:c r="E84" s="15">
        <x:v>44239.6766909375</x:v>
      </x:c>
      <x:c r="F84" t="s">
        <x:v>82</x:v>
      </x:c>
      <x:c r="G84" s="6">
        <x:v>213.128195917815</x:v>
      </x:c>
      <x:c r="H84" t="s">
        <x:v>83</x:v>
      </x:c>
      <x:c r="I84" s="6">
        <x:v>19.7084195330704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23.165</x:v>
      </x:c>
      <x:c r="R84" s="8">
        <x:v>147454.982948451</x:v>
      </x:c>
      <x:c r="S84" s="12">
        <x:v>303279.287241182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54280</x:v>
      </x:c>
      <x:c r="B85" s="1">
        <x:v>44277.6653420139</x:v>
      </x:c>
      <x:c r="C85" s="6">
        <x:v>27.6663452366667</x:v>
      </x:c>
      <x:c r="D85" s="14" t="s">
        <x:v>77</x:v>
      </x:c>
      <x:c r="E85" s="15">
        <x:v>44239.6766909375</x:v>
      </x:c>
      <x:c r="F85" t="s">
        <x:v>82</x:v>
      </x:c>
      <x:c r="G85" s="6">
        <x:v>213.146363117946</x:v>
      </x:c>
      <x:c r="H85" t="s">
        <x:v>83</x:v>
      </x:c>
      <x:c r="I85" s="6">
        <x:v>19.7084195330704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23.164</x:v>
      </x:c>
      <x:c r="R85" s="8">
        <x:v>147464.742065794</x:v>
      </x:c>
      <x:c r="S85" s="12">
        <x:v>303291.370630361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54290</x:v>
      </x:c>
      <x:c r="B86" s="1">
        <x:v>44277.6655733449</x:v>
      </x:c>
      <x:c r="C86" s="6">
        <x:v>27.999478975</x:v>
      </x:c>
      <x:c r="D86" s="14" t="s">
        <x:v>77</x:v>
      </x:c>
      <x:c r="E86" s="15">
        <x:v>44239.6766909375</x:v>
      </x:c>
      <x:c r="F86" t="s">
        <x:v>82</x:v>
      </x:c>
      <x:c r="G86" s="6">
        <x:v>213.051672206767</x:v>
      </x:c>
      <x:c r="H86" t="s">
        <x:v>83</x:v>
      </x:c>
      <x:c r="I86" s="6">
        <x:v>19.7206360406699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23.165</x:v>
      </x:c>
      <x:c r="R86" s="8">
        <x:v>147438.311475373</x:v>
      </x:c>
      <x:c r="S86" s="12">
        <x:v>303294.495913821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54299</x:v>
      </x:c>
      <x:c r="B87" s="1">
        <x:v>44277.6658045486</x:v>
      </x:c>
      <x:c r="C87" s="6">
        <x:v>28.3323863</x:v>
      </x:c>
      <x:c r="D87" s="14" t="s">
        <x:v>77</x:v>
      </x:c>
      <x:c r="E87" s="15">
        <x:v>44239.6766909375</x:v>
      </x:c>
      <x:c r="F87" t="s">
        <x:v>82</x:v>
      </x:c>
      <x:c r="G87" s="6">
        <x:v>213.122396133777</x:v>
      </x:c>
      <x:c r="H87" t="s">
        <x:v>83</x:v>
      </x:c>
      <x:c r="I87" s="6">
        <x:v>19.7267443111059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23.159</x:v>
      </x:c>
      <x:c r="R87" s="8">
        <x:v>147421.54069627</x:v>
      </x:c>
      <x:c r="S87" s="12">
        <x:v>303286.744425912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54310</x:v>
      </x:c>
      <x:c r="B88" s="1">
        <x:v>44277.6660362616</x:v>
      </x:c>
      <x:c r="C88" s="6">
        <x:v>28.6660603966667</x:v>
      </x:c>
      <x:c r="D88" s="14" t="s">
        <x:v>77</x:v>
      </x:c>
      <x:c r="E88" s="15">
        <x:v>44239.6766909375</x:v>
      </x:c>
      <x:c r="F88" t="s">
        <x:v>82</x:v>
      </x:c>
      <x:c r="G88" s="6">
        <x:v>212.975182610066</x:v>
      </x:c>
      <x:c r="H88" t="s">
        <x:v>83</x:v>
      </x:c>
      <x:c r="I88" s="6">
        <x:v>19.7328525926337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23.165</x:v>
      </x:c>
      <x:c r="R88" s="8">
        <x:v>147436.781559489</x:v>
      </x:c>
      <x:c r="S88" s="12">
        <x:v>303288.514657545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54319</x:v>
      </x:c>
      <x:c r="B89" s="1">
        <x:v>44277.6662673958</x:v>
      </x:c>
      <x:c r="C89" s="6">
        <x:v>28.9989129683333</x:v>
      </x:c>
      <x:c r="D89" s="14" t="s">
        <x:v>77</x:v>
      </x:c>
      <x:c r="E89" s="15">
        <x:v>44239.6766909375</x:v>
      </x:c>
      <x:c r="F89" t="s">
        <x:v>82</x:v>
      </x:c>
      <x:c r="G89" s="6">
        <x:v>213.013423146315</x:v>
      </x:c>
      <x:c r="H89" t="s">
        <x:v>83</x:v>
      </x:c>
      <x:c r="I89" s="6">
        <x:v>19.7267443111059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23.165</x:v>
      </x:c>
      <x:c r="R89" s="8">
        <x:v>147448.429476679</x:v>
      </x:c>
      <x:c r="S89" s="12">
        <x:v>303281.037510135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54329</x:v>
      </x:c>
      <x:c r="B90" s="1">
        <x:v>44277.6664990741</x:v>
      </x:c>
      <x:c r="C90" s="6">
        <x:v>29.33251389</x:v>
      </x:c>
      <x:c r="D90" s="14" t="s">
        <x:v>77</x:v>
      </x:c>
      <x:c r="E90" s="15">
        <x:v>44239.6766909375</x:v>
      </x:c>
      <x:c r="F90" t="s">
        <x:v>82</x:v>
      </x:c>
      <x:c r="G90" s="6">
        <x:v>213.091867117735</x:v>
      </x:c>
      <x:c r="H90" t="s">
        <x:v>83</x:v>
      </x:c>
      <x:c r="I90" s="6">
        <x:v>19.7084195330704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23.167</x:v>
      </x:c>
      <x:c r="R90" s="8">
        <x:v>147469.967418383</x:v>
      </x:c>
      <x:c r="S90" s="12">
        <x:v>303297.636756481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54339</x:v>
      </x:c>
      <x:c r="B91" s="1">
        <x:v>44277.6667304051</x:v>
      </x:c>
      <x:c r="C91" s="6">
        <x:v>29.6656392733333</x:v>
      </x:c>
      <x:c r="D91" s="14" t="s">
        <x:v>77</x:v>
      </x:c>
      <x:c r="E91" s="15">
        <x:v>44239.6766909375</x:v>
      </x:c>
      <x:c r="F91" t="s">
        <x:v>82</x:v>
      </x:c>
      <x:c r="G91" s="6">
        <x:v>213.154137096312</x:v>
      </x:c>
      <x:c r="H91" t="s">
        <x:v>83</x:v>
      </x:c>
      <x:c r="I91" s="6">
        <x:v>19.6839866509604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23.172</x:v>
      </x:c>
      <x:c r="R91" s="8">
        <x:v>147494.169833652</x:v>
      </x:c>
      <x:c r="S91" s="12">
        <x:v>303283.101089663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54349</x:v>
      </x:c>
      <x:c r="B92" s="1">
        <x:v>44277.6669618403</x:v>
      </x:c>
      <x:c r="C92" s="6">
        <x:v>29.9988905316667</x:v>
      </x:c>
      <x:c r="D92" s="14" t="s">
        <x:v>77</x:v>
      </x:c>
      <x:c r="E92" s="15">
        <x:v>44239.6766909375</x:v>
      </x:c>
      <x:c r="F92" t="s">
        <x:v>82</x:v>
      </x:c>
      <x:c r="G92" s="6">
        <x:v>212.96866589393</x:v>
      </x:c>
      <x:c r="H92" t="s">
        <x:v>83</x:v>
      </x:c>
      <x:c r="I92" s="6">
        <x:v>19.6962030698337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23.178</x:v>
      </x:c>
      <x:c r="R92" s="8">
        <x:v>147553.833336137</x:v>
      </x:c>
      <x:c r="S92" s="12">
        <x:v>303294.407271109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54360</x:v>
      </x:c>
      <x:c r="B93" s="1">
        <x:v>44277.6671935532</x:v>
      </x:c>
      <x:c r="C93" s="6">
        <x:v>30.3325735683333</x:v>
      </x:c>
      <x:c r="D93" s="14" t="s">
        <x:v>77</x:v>
      </x:c>
      <x:c r="E93" s="15">
        <x:v>44239.6766909375</x:v>
      </x:c>
      <x:c r="F93" t="s">
        <x:v>82</x:v>
      </x:c>
      <x:c r="G93" s="6">
        <x:v>212.785322340043</x:v>
      </x:c>
      <x:c r="H93" t="s">
        <x:v>83</x:v>
      </x:c>
      <x:c r="I93" s="6">
        <x:v>19.7023112959068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23.186</x:v>
      </x:c>
      <x:c r="R93" s="8">
        <x:v>147613.176184788</x:v>
      </x:c>
      <x:c r="S93" s="12">
        <x:v>303305.465909364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54369</x:v>
      </x:c>
      <x:c r="B94" s="1">
        <x:v>44277.6674249653</x:v>
      </x:c>
      <x:c r="C94" s="6">
        <x:v>30.6657643783333</x:v>
      </x:c>
      <x:c r="D94" s="14" t="s">
        <x:v>77</x:v>
      </x:c>
      <x:c r="E94" s="15">
        <x:v>44239.6766909375</x:v>
      </x:c>
      <x:c r="F94" t="s">
        <x:v>82</x:v>
      </x:c>
      <x:c r="G94" s="6">
        <x:v>212.618321062024</x:v>
      </x:c>
      <x:c r="H94" t="s">
        <x:v>83</x:v>
      </x:c>
      <x:c r="I94" s="6">
        <x:v>19.7145277813243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23.191</x:v>
      </x:c>
      <x:c r="R94" s="8">
        <x:v>147632.345363312</x:v>
      </x:c>
      <x:c r="S94" s="12">
        <x:v>303298.049015377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54379</x:v>
      </x:c>
      <x:c r="B95" s="1">
        <x:v>44277.6676566782</x:v>
      </x:c>
      <x:c r="C95" s="6">
        <x:v>30.9994542866667</x:v>
      </x:c>
      <x:c r="D95" s="14" t="s">
        <x:v>77</x:v>
      </x:c>
      <x:c r="E95" s="15">
        <x:v>44239.6766909375</x:v>
      </x:c>
      <x:c r="F95" t="s">
        <x:v>82</x:v>
      </x:c>
      <x:c r="G95" s="6">
        <x:v>212.690794310769</x:v>
      </x:c>
      <x:c r="H95" t="s">
        <x:v>83</x:v>
      </x:c>
      <x:c r="I95" s="6">
        <x:v>19.7145277813243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23.187</x:v>
      </x:c>
      <x:c r="R95" s="8">
        <x:v>147643.254536338</x:v>
      </x:c>
      <x:c r="S95" s="12">
        <x:v>303316.425667185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54389</x:v>
      </x:c>
      <x:c r="B96" s="1">
        <x:v>44277.6678877662</x:v>
      </x:c>
      <x:c r="C96" s="6">
        <x:v>31.33221278</x:v>
      </x:c>
      <x:c r="D96" s="14" t="s">
        <x:v>77</x:v>
      </x:c>
      <x:c r="E96" s="15">
        <x:v>44239.6766909375</x:v>
      </x:c>
      <x:c r="F96" t="s">
        <x:v>82</x:v>
      </x:c>
      <x:c r="G96" s="6">
        <x:v>212.541982323484</x:v>
      </x:c>
      <x:c r="H96" t="s">
        <x:v>83</x:v>
      </x:c>
      <x:c r="I96" s="6">
        <x:v>19.7267443111059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23.191</x:v>
      </x:c>
      <x:c r="R96" s="8">
        <x:v>147645.857100719</x:v>
      </x:c>
      <x:c r="S96" s="12">
        <x:v>303299.396464901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54400</x:v>
      </x:c>
      <x:c r="B97" s="1">
        <x:v>44277.6681195949</x:v>
      </x:c>
      <x:c r="C97" s="6">
        <x:v>31.66606131</x:v>
      </x:c>
      <x:c r="D97" s="14" t="s">
        <x:v>77</x:v>
      </x:c>
      <x:c r="E97" s="15">
        <x:v>44239.6766909375</x:v>
      </x:c>
      <x:c r="F97" t="s">
        <x:v>82</x:v>
      </x:c>
      <x:c r="G97" s="6">
        <x:v>212.596315118043</x:v>
      </x:c>
      <x:c r="H97" t="s">
        <x:v>83</x:v>
      </x:c>
      <x:c r="I97" s="6">
        <x:v>19.7267443111059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23.188</x:v>
      </x:c>
      <x:c r="R97" s="8">
        <x:v>147644.222677749</x:v>
      </x:c>
      <x:c r="S97" s="12">
        <x:v>303320.135713551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54409</x:v>
      </x:c>
      <x:c r="B98" s="1">
        <x:v>44277.6683508449</x:v>
      </x:c>
      <x:c r="C98" s="6">
        <x:v>31.9990408883333</x:v>
      </x:c>
      <x:c r="D98" s="14" t="s">
        <x:v>77</x:v>
      </x:c>
      <x:c r="E98" s="15">
        <x:v>44239.6766909375</x:v>
      </x:c>
      <x:c r="F98" t="s">
        <x:v>82</x:v>
      </x:c>
      <x:c r="G98" s="6">
        <x:v>212.501884716044</x:v>
      </x:c>
      <x:c r="H98" t="s">
        <x:v>83</x:v>
      </x:c>
      <x:c r="I98" s="6">
        <x:v>19.7389608852513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23.189</x:v>
      </x:c>
      <x:c r="R98" s="8">
        <x:v>147657.489969619</x:v>
      </x:c>
      <x:c r="S98" s="12">
        <x:v>303306.631865928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54419</x:v>
      </x:c>
      <x:c r="B99" s="1">
        <x:v>44277.6685825231</x:v>
      </x:c>
      <x:c r="C99" s="6">
        <x:v>32.33268258</x:v>
      </x:c>
      <x:c r="D99" s="14" t="s">
        <x:v>77</x:v>
      </x:c>
      <x:c r="E99" s="15">
        <x:v>44239.6766909375</x:v>
      </x:c>
      <x:c r="F99" t="s">
        <x:v>82</x:v>
      </x:c>
      <x:c r="G99" s="6">
        <x:v>212.373250935287</x:v>
      </x:c>
      <x:c r="H99" t="s">
        <x:v>83</x:v>
      </x:c>
      <x:c r="I99" s="6">
        <x:v>19.7450691889608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23.194</x:v>
      </x:c>
      <x:c r="R99" s="8">
        <x:v>147679.536709568</x:v>
      </x:c>
      <x:c r="S99" s="12">
        <x:v>303308.06297003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54429</x:v>
      </x:c>
      <x:c r="B100" s="1">
        <x:v>44277.6688138079</x:v>
      </x:c>
      <x:c r="C100" s="6">
        <x:v>32.6657494166667</x:v>
      </x:c>
      <x:c r="D100" s="14" t="s">
        <x:v>77</x:v>
      </x:c>
      <x:c r="E100" s="15">
        <x:v>44239.6766909375</x:v>
      </x:c>
      <x:c r="F100" t="s">
        <x:v>82</x:v>
      </x:c>
      <x:c r="G100" s="6">
        <x:v>212.38940687795</x:v>
      </x:c>
      <x:c r="H100" t="s">
        <x:v>83</x:v>
      </x:c>
      <x:c r="I100" s="6">
        <x:v>19.751177503761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23.191</x:v>
      </x:c>
      <x:c r="R100" s="8">
        <x:v>147690.60710371</x:v>
      </x:c>
      <x:c r="S100" s="12">
        <x:v>303315.65953291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54439</x:v>
      </x:c>
      <x:c r="B101" s="1">
        <x:v>44277.6690452199</x:v>
      </x:c>
      <x:c r="C101" s="6">
        <x:v>32.9989499816667</x:v>
      </x:c>
      <x:c r="D101" s="14" t="s">
        <x:v>77</x:v>
      </x:c>
      <x:c r="E101" s="15">
        <x:v>44239.6766909375</x:v>
      </x:c>
      <x:c r="F101" t="s">
        <x:v>82</x:v>
      </x:c>
      <x:c r="G101" s="6">
        <x:v>212.278930978683</x:v>
      </x:c>
      <x:c r="H101" t="s">
        <x:v>83</x:v>
      </x:c>
      <x:c r="I101" s="6">
        <x:v>19.757285829653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23.195</x:v>
      </x:c>
      <x:c r="R101" s="8">
        <x:v>147700.706606403</x:v>
      </x:c>
      <x:c r="S101" s="12">
        <x:v>303326.053146297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54450</x:v>
      </x:c>
      <x:c r="B102" s="1">
        <x:v>44277.6692770023</x:v>
      </x:c>
      <x:c r="C102" s="6">
        <x:v>33.332734335</x:v>
      </x:c>
      <x:c r="D102" s="14" t="s">
        <x:v>77</x:v>
      </x:c>
      <x:c r="E102" s="15">
        <x:v>44239.6766909375</x:v>
      </x:c>
      <x:c r="F102" t="s">
        <x:v>82</x:v>
      </x:c>
      <x:c r="G102" s="6">
        <x:v>212.256979770365</x:v>
      </x:c>
      <x:c r="H102" t="s">
        <x:v>83</x:v>
      </x:c>
      <x:c r="I102" s="6">
        <x:v>19.7695025147109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23.192</x:v>
      </x:c>
      <x:c r="R102" s="8">
        <x:v>147717.052556989</x:v>
      </x:c>
      <x:c r="S102" s="12">
        <x:v>303308.458536966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54460</x:v>
      </x:c>
      <x:c r="B103" s="1">
        <x:v>44277.6695081829</x:v>
      </x:c>
      <x:c r="C103" s="6">
        <x:v>33.665592645</x:v>
      </x:c>
      <x:c r="D103" s="14" t="s">
        <x:v>77</x:v>
      </x:c>
      <x:c r="E103" s="15">
        <x:v>44239.6766909375</x:v>
      </x:c>
      <x:c r="F103" t="s">
        <x:v>82</x:v>
      </x:c>
      <x:c r="G103" s="6">
        <x:v>212.240829709909</x:v>
      </x:c>
      <x:c r="H103" t="s">
        <x:v>83</x:v>
      </x:c>
      <x:c r="I103" s="6">
        <x:v>19.7633941666363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23.195</x:v>
      </x:c>
      <x:c r="R103" s="8">
        <x:v>147733.581591535</x:v>
      </x:c>
      <x:c r="S103" s="12">
        <x:v>303324.598289198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54470</x:v>
      </x:c>
      <x:c r="B104" s="1">
        <x:v>44277.6697400463</x:v>
      </x:c>
      <x:c r="C104" s="6">
        <x:v>33.999503635</x:v>
      </x:c>
      <x:c r="D104" s="14" t="s">
        <x:v>77</x:v>
      </x:c>
      <x:c r="E104" s="15">
        <x:v>44239.6766909375</x:v>
      </x:c>
      <x:c r="F104" t="s">
        <x:v>82</x:v>
      </x:c>
      <x:c r="G104" s="6">
        <x:v>212.090436988798</x:v>
      </x:c>
      <x:c r="H104" t="s">
        <x:v>83</x:v>
      </x:c>
      <x:c r="I104" s="6">
        <x:v>19.7817192441339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23.197</x:v>
      </x:c>
      <x:c r="R104" s="8">
        <x:v>147738.607185032</x:v>
      </x:c>
      <x:c r="S104" s="12">
        <x:v>303324.882192114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54479</x:v>
      </x:c>
      <x:c r="B105" s="1">
        <x:v>44277.6699711806</x:v>
      </x:c>
      <x:c r="C105" s="6">
        <x:v>34.3323507916667</x:v>
      </x:c>
      <x:c r="D105" s="14" t="s">
        <x:v>77</x:v>
      </x:c>
      <x:c r="E105" s="15">
        <x:v>44239.6766909375</x:v>
      </x:c>
      <x:c r="F105" t="s">
        <x:v>82</x:v>
      </x:c>
      <x:c r="G105" s="6">
        <x:v>212.052376031045</x:v>
      </x:c>
      <x:c r="H105" t="s">
        <x:v>83</x:v>
      </x:c>
      <x:c r="I105" s="6">
        <x:v>19.7878276254828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23.197</x:v>
      </x:c>
      <x:c r="R105" s="8">
        <x:v>147763.877359657</x:v>
      </x:c>
      <x:c r="S105" s="12">
        <x:v>303333.830048091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54489</x:v>
      </x:c>
      <x:c r="B106" s="1">
        <x:v>44277.6702029745</x:v>
      </x:c>
      <x:c r="C106" s="6">
        <x:v>34.6661109466667</x:v>
      </x:c>
      <x:c r="D106" s="14" t="s">
        <x:v>77</x:v>
      </x:c>
      <x:c r="E106" s="15">
        <x:v>44239.6766909375</x:v>
      </x:c>
      <x:c r="F106" t="s">
        <x:v>82</x:v>
      </x:c>
      <x:c r="G106" s="6">
        <x:v>211.978204051018</x:v>
      </x:c>
      <x:c r="H106" t="s">
        <x:v>83</x:v>
      </x:c>
      <x:c r="I106" s="6">
        <x:v>19.793936017923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23.199</x:v>
      </x:c>
      <x:c r="R106" s="8">
        <x:v>147773.957034253</x:v>
      </x:c>
      <x:c r="S106" s="12">
        <x:v>303318.436529263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54500</x:v>
      </x:c>
      <x:c r="B107" s="1">
        <x:v>44277.6704342593</x:v>
      </x:c>
      <x:c r="C107" s="6">
        <x:v>34.99917124</x:v>
      </x:c>
      <x:c r="D107" s="14" t="s">
        <x:v>77</x:v>
      </x:c>
      <x:c r="E107" s="15">
        <x:v>44239.6766909375</x:v>
      </x:c>
      <x:c r="F107" t="s">
        <x:v>82</x:v>
      </x:c>
      <x:c r="G107" s="6">
        <x:v>211.867962559364</x:v>
      </x:c>
      <x:c r="H107" t="s">
        <x:v>83</x:v>
      </x:c>
      <x:c r="I107" s="6">
        <x:v>19.8000444214558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23.203</x:v>
      </x:c>
      <x:c r="R107" s="8">
        <x:v>147812.129786859</x:v>
      </x:c>
      <x:c r="S107" s="12">
        <x:v>303339.028029694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54509</x:v>
      </x:c>
      <x:c r="B108" s="1">
        <x:v>44277.6706656597</x:v>
      </x:c>
      <x:c r="C108" s="6">
        <x:v>35.3324025916667</x:v>
      </x:c>
      <x:c r="D108" s="14" t="s">
        <x:v>77</x:v>
      </x:c>
      <x:c r="E108" s="15">
        <x:v>44239.6766909375</x:v>
      </x:c>
      <x:c r="F108" t="s">
        <x:v>82</x:v>
      </x:c>
      <x:c r="G108" s="6">
        <x:v>211.739749113374</x:v>
      </x:c>
      <x:c r="H108" t="s">
        <x:v>83</x:v>
      </x:c>
      <x:c r="I108" s="6">
        <x:v>19.8061528360795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23.208</x:v>
      </x:c>
      <x:c r="R108" s="8">
        <x:v>147849.795301547</x:v>
      </x:c>
      <x:c r="S108" s="12">
        <x:v>303318.402863013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54519</x:v>
      </x:c>
      <x:c r="B109" s="1">
        <x:v>44277.6708975347</x:v>
      </x:c>
      <x:c r="C109" s="6">
        <x:v>35.6662827133333</x:v>
      </x:c>
      <x:c r="D109" s="14" t="s">
        <x:v>77</x:v>
      </x:c>
      <x:c r="E109" s="15">
        <x:v>44239.6766909375</x:v>
      </x:c>
      <x:c r="F109" t="s">
        <x:v>82</x:v>
      </x:c>
      <x:c r="G109" s="6">
        <x:v>211.611622454134</x:v>
      </x:c>
      <x:c r="H109" t="s">
        <x:v>83</x:v>
      </x:c>
      <x:c r="I109" s="6">
        <x:v>19.8122612617949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23.213</x:v>
      </x:c>
      <x:c r="R109" s="8">
        <x:v>147889.973604029</x:v>
      </x:c>
      <x:c r="S109" s="12">
        <x:v>303321.59031602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54529</x:v>
      </x:c>
      <x:c r="B110" s="1">
        <x:v>44277.6711287847</x:v>
      </x:c>
      <x:c r="C110" s="6">
        <x:v>35.999310895</x:v>
      </x:c>
      <x:c r="D110" s="14" t="s">
        <x:v>77</x:v>
      </x:c>
      <x:c r="E110" s="15">
        <x:v>44239.6766909375</x:v>
      </x:c>
      <x:c r="F110" t="s">
        <x:v>82</x:v>
      </x:c>
      <x:c r="G110" s="6">
        <x:v>211.575581467772</x:v>
      </x:c>
      <x:c r="H110" t="s">
        <x:v>83</x:v>
      </x:c>
      <x:c r="I110" s="6">
        <x:v>19.8122612617949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23.215</x:v>
      </x:c>
      <x:c r="R110" s="8">
        <x:v>147912.016551387</x:v>
      </x:c>
      <x:c r="S110" s="12">
        <x:v>303325.411401388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54540</x:v>
      </x:c>
      <x:c r="B111" s="1">
        <x:v>44277.6713602662</x:v>
      </x:c>
      <x:c r="C111" s="6">
        <x:v>36.3325994283333</x:v>
      </x:c>
      <x:c r="D111" s="14" t="s">
        <x:v>77</x:v>
      </x:c>
      <x:c r="E111" s="15">
        <x:v>44239.6766909375</x:v>
      </x:c>
      <x:c r="F111" t="s">
        <x:v>82</x:v>
      </x:c>
      <x:c r="G111" s="6">
        <x:v>211.429561130569</x:v>
      </x:c>
      <x:c r="H111" t="s">
        <x:v>83</x:v>
      </x:c>
      <x:c r="I111" s="6">
        <x:v>19.8183696986025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23.221</x:v>
      </x:c>
      <x:c r="R111" s="8">
        <x:v>147928.67324227</x:v>
      </x:c>
      <x:c r="S111" s="12">
        <x:v>303317.167378713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54550</x:v>
      </x:c>
      <x:c r="B112" s="1">
        <x:v>44277.6715915162</x:v>
      </x:c>
      <x:c r="C112" s="6">
        <x:v>36.6656116733333</x:v>
      </x:c>
      <x:c r="D112" s="14" t="s">
        <x:v>77</x:v>
      </x:c>
      <x:c r="E112" s="15">
        <x:v>44239.6766909375</x:v>
      </x:c>
      <x:c r="F112" t="s">
        <x:v>82</x:v>
      </x:c>
      <x:c r="G112" s="6">
        <x:v>211.427633822128</x:v>
      </x:c>
      <x:c r="H112" t="s">
        <x:v>83</x:v>
      </x:c>
      <x:c r="I112" s="6">
        <x:v>19.8244781465019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23.219</x:v>
      </x:c>
      <x:c r="R112" s="8">
        <x:v>147945.093236093</x:v>
      </x:c>
      <x:c r="S112" s="12">
        <x:v>303332.466389504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54560</x:v>
      </x:c>
      <x:c r="B113" s="1">
        <x:v>44277.6718233796</x:v>
      </x:c>
      <x:c r="C113" s="6">
        <x:v>36.9995145366667</x:v>
      </x:c>
      <x:c r="D113" s="14" t="s">
        <x:v>77</x:v>
      </x:c>
      <x:c r="E113" s="15">
        <x:v>44239.6766909375</x:v>
      </x:c>
      <x:c r="F113" t="s">
        <x:v>82</x:v>
      </x:c>
      <x:c r="G113" s="6">
        <x:v>211.447566410275</x:v>
      </x:c>
      <x:c r="H113" t="s">
        <x:v>83</x:v>
      </x:c>
      <x:c r="I113" s="6">
        <x:v>19.8183696986025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23.22</x:v>
      </x:c>
      <x:c r="R113" s="8">
        <x:v>147959.201929833</x:v>
      </x:c>
      <x:c r="S113" s="12">
        <x:v>303326.392285028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54569</x:v>
      </x:c>
      <x:c r="B114" s="1">
        <x:v>44277.6720549769</x:v>
      </x:c>
      <x:c r="C114" s="6">
        <x:v>37.3330174683333</x:v>
      </x:c>
      <x:c r="D114" s="14" t="s">
        <x:v>77</x:v>
      </x:c>
      <x:c r="E114" s="15">
        <x:v>44239.6766909375</x:v>
      </x:c>
      <x:c r="F114" t="s">
        <x:v>82</x:v>
      </x:c>
      <x:c r="G114" s="6">
        <x:v>211.355629207969</x:v>
      </x:c>
      <x:c r="H114" t="s">
        <x:v>83</x:v>
      </x:c>
      <x:c r="I114" s="6">
        <x:v>19.8244781465019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23.223</x:v>
      </x:c>
      <x:c r="R114" s="8">
        <x:v>147981.430038103</x:v>
      </x:c>
      <x:c r="S114" s="12">
        <x:v>303338.627726573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54580</x:v>
      </x:c>
      <x:c r="B115" s="1">
        <x:v>44277.6722863773</x:v>
      </x:c>
      <x:c r="C115" s="6">
        <x:v>37.6662170516667</x:v>
      </x:c>
      <x:c r="D115" s="14" t="s">
        <x:v>77</x:v>
      </x:c>
      <x:c r="E115" s="15">
        <x:v>44239.6766909375</x:v>
      </x:c>
      <x:c r="F115" t="s">
        <x:v>82</x:v>
      </x:c>
      <x:c r="G115" s="6">
        <x:v>211.243822210288</x:v>
      </x:c>
      <x:c r="H115" t="s">
        <x:v>83</x:v>
      </x:c>
      <x:c r="I115" s="6">
        <x:v>19.8366950755767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23.225</x:v>
      </x:c>
      <x:c r="R115" s="8">
        <x:v>147998.275514836</x:v>
      </x:c>
      <x:c r="S115" s="12">
        <x:v>303321.743622078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54590</x:v>
      </x:c>
      <x:c r="B116" s="1">
        <x:v>44277.6725177894</x:v>
      </x:c>
      <x:c r="C116" s="6">
        <x:v>37.9994833433333</x:v>
      </x:c>
      <x:c r="D116" s="14" t="s">
        <x:v>77</x:v>
      </x:c>
      <x:c r="E116" s="15">
        <x:v>44239.6766909375</x:v>
      </x:c>
      <x:c r="F116" t="s">
        <x:v>82</x:v>
      </x:c>
      <x:c r="G116" s="6">
        <x:v>211.098055095179</x:v>
      </x:c>
      <x:c r="H116" t="s">
        <x:v>83</x:v>
      </x:c>
      <x:c r="I116" s="6">
        <x:v>19.8428035567522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23.231</x:v>
      </x:c>
      <x:c r="R116" s="8">
        <x:v>148040.912591581</x:v>
      </x:c>
      <x:c r="S116" s="12">
        <x:v>303330.822967833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54600</x:v>
      </x:c>
      <x:c r="B117" s="1">
        <x:v>44277.6727493866</x:v>
      </x:c>
      <x:c r="C117" s="6">
        <x:v>38.33294816</x:v>
      </x:c>
      <x:c r="D117" s="14" t="s">
        <x:v>77</x:v>
      </x:c>
      <x:c r="E117" s="15">
        <x:v>44239.6766909375</x:v>
      </x:c>
      <x:c r="F117" t="s">
        <x:v>82</x:v>
      </x:c>
      <x:c r="G117" s="6">
        <x:v>211.044144051477</x:v>
      </x:c>
      <x:c r="H117" t="s">
        <x:v>83</x:v>
      </x:c>
      <x:c r="I117" s="6">
        <x:v>19.8428035567522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23.234</x:v>
      </x:c>
      <x:c r="R117" s="8">
        <x:v>148071.885032927</x:v>
      </x:c>
      <x:c r="S117" s="12">
        <x:v>303335.627617542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54610</x:v>
      </x:c>
      <x:c r="B118" s="1">
        <x:v>44277.6729809028</x:v>
      </x:c>
      <x:c r="C118" s="6">
        <x:v>38.666335695</x:v>
      </x:c>
      <x:c r="D118" s="14" t="s">
        <x:v>77</x:v>
      </x:c>
      <x:c r="E118" s="15">
        <x:v>44239.6766909375</x:v>
      </x:c>
      <x:c r="F118" t="s">
        <x:v>82</x:v>
      </x:c>
      <x:c r="G118" s="6">
        <x:v>210.860702207948</x:v>
      </x:c>
      <x:c r="H118" t="s">
        <x:v>83</x:v>
      </x:c>
      <x:c r="I118" s="6">
        <x:v>19.8550205523793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23.24</x:v>
      </x:c>
      <x:c r="R118" s="8">
        <x:v>148106.121014047</x:v>
      </x:c>
      <x:c r="S118" s="12">
        <x:v>303326.240835312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54619</x:v>
      </x:c>
      <x:c r="B119" s="1">
        <x:v>44277.6732123032</x:v>
      </x:c>
      <x:c r="C119" s="6">
        <x:v>38.9995816433333</x:v>
      </x:c>
      <x:c r="D119" s="14" t="s">
        <x:v>77</x:v>
      </x:c>
      <x:c r="E119" s="15">
        <x:v>44239.6766909375</x:v>
      </x:c>
      <x:c r="F119" t="s">
        <x:v>82</x:v>
      </x:c>
      <x:c r="G119" s="6">
        <x:v>210.753034394529</x:v>
      </x:c>
      <x:c r="H119" t="s">
        <x:v>83</x:v>
      </x:c>
      <x:c r="I119" s="6">
        <x:v>19.8550205523793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23.246</x:v>
      </x:c>
      <x:c r="R119" s="8">
        <x:v>148153.037565049</x:v>
      </x:c>
      <x:c r="S119" s="12">
        <x:v>303339.230197052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54630</x:v>
      </x:c>
      <x:c r="B120" s="1">
        <x:v>44277.673443669</x:v>
      </x:c>
      <x:c r="C120" s="6">
        <x:v>39.3327463183333</x:v>
      </x:c>
      <x:c r="D120" s="14" t="s">
        <x:v>77</x:v>
      </x:c>
      <x:c r="E120" s="15">
        <x:v>44239.6766909375</x:v>
      </x:c>
      <x:c r="F120" t="s">
        <x:v>82</x:v>
      </x:c>
      <x:c r="G120" s="6">
        <x:v>210.701157198338</x:v>
      </x:c>
      <x:c r="H120" t="s">
        <x:v>83</x:v>
      </x:c>
      <x:c r="I120" s="6">
        <x:v>19.8489120490199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23.251</x:v>
      </x:c>
      <x:c r="R120" s="8">
        <x:v>148205.221572974</x:v>
      </x:c>
      <x:c r="S120" s="12">
        <x:v>303343.128460784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54640</x:v>
      </x:c>
      <x:c r="B121" s="1">
        <x:v>44277.6736751505</x:v>
      </x:c>
      <x:c r="C121" s="6">
        <x:v>39.6660757833333</x:v>
      </x:c>
      <x:c r="D121" s="14" t="s">
        <x:v>77</x:v>
      </x:c>
      <x:c r="E121" s="15">
        <x:v>44239.6766909375</x:v>
      </x:c>
      <x:c r="F121" t="s">
        <x:v>82</x:v>
      </x:c>
      <x:c r="G121" s="6">
        <x:v>210.535963919063</x:v>
      </x:c>
      <x:c r="H121" t="s">
        <x:v>83</x:v>
      </x:c>
      <x:c r="I121" s="6">
        <x:v>19.8611290668318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23.256</x:v>
      </x:c>
      <x:c r="R121" s="8">
        <x:v>148244.083786615</x:v>
      </x:c>
      <x:c r="S121" s="12">
        <x:v>303330.763039361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54649</x:v>
      </x:c>
      <x:c r="B122" s="1">
        <x:v>44277.6739067477</x:v>
      </x:c>
      <x:c r="C122" s="6">
        <x:v>39.99955713</x:v>
      </x:c>
      <x:c r="D122" s="14" t="s">
        <x:v>77</x:v>
      </x:c>
      <x:c r="E122" s="15">
        <x:v>44239.6766909375</x:v>
      </x:c>
      <x:c r="F122" t="s">
        <x:v>82</x:v>
      </x:c>
      <x:c r="G122" s="6">
        <x:v>210.426558313635</x:v>
      </x:c>
      <x:c r="H122" t="s">
        <x:v>83</x:v>
      </x:c>
      <x:c r="I122" s="6">
        <x:v>19.8672375923761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23.26</x:v>
      </x:c>
      <x:c r="R122" s="8">
        <x:v>148305.24884333</x:v>
      </x:c>
      <x:c r="S122" s="12">
        <x:v>303335.148421314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54659</x:v>
      </x:c>
      <x:c r="B123" s="1">
        <x:v>44277.6741381944</x:v>
      </x:c>
      <x:c r="C123" s="6">
        <x:v>40.3328639316667</x:v>
      </x:c>
      <x:c r="D123" s="14" t="s">
        <x:v>77</x:v>
      </x:c>
      <x:c r="E123" s="15">
        <x:v>44239.6766909375</x:v>
      </x:c>
      <x:c r="F123" t="s">
        <x:v>82</x:v>
      </x:c>
      <x:c r="G123" s="6">
        <x:v>210.287237721568</x:v>
      </x:c>
      <x:c r="H123" t="s">
        <x:v>83</x:v>
      </x:c>
      <x:c r="I123" s="6">
        <x:v>19.8550205523793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23.272</x:v>
      </x:c>
      <x:c r="R123" s="8">
        <x:v>148367.194027139</x:v>
      </x:c>
      <x:c r="S123" s="12">
        <x:v>303343.524983488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54669</x:v>
      </x:c>
      <x:c r="B124" s="1">
        <x:v>44277.674369294</x:v>
      </x:c>
      <x:c r="C124" s="6">
        <x:v>40.665611705</x:v>
      </x:c>
      <x:c r="D124" s="14" t="s">
        <x:v>77</x:v>
      </x:c>
      <x:c r="E124" s="15">
        <x:v>44239.6766909375</x:v>
      </x:c>
      <x:c r="F124" t="s">
        <x:v>82</x:v>
      </x:c>
      <x:c r="G124" s="6">
        <x:v>210.086655170712</x:v>
      </x:c>
      <x:c r="H124" t="s">
        <x:v>83</x:v>
      </x:c>
      <x:c r="I124" s="6">
        <x:v>19.8672375923761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23.279</x:v>
      </x:c>
      <x:c r="R124" s="8">
        <x:v>148426.402643139</x:v>
      </x:c>
      <x:c r="S124" s="12">
        <x:v>303335.863153112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54680</x:v>
      </x:c>
      <x:c r="B125" s="1">
        <x:v>44277.6746010069</x:v>
      </x:c>
      <x:c r="C125" s="6">
        <x:v>40.9993204083333</x:v>
      </x:c>
      <x:c r="D125" s="14" t="s">
        <x:v>77</x:v>
      </x:c>
      <x:c r="E125" s="15">
        <x:v>44239.6766909375</x:v>
      </x:c>
      <x:c r="F125" t="s">
        <x:v>82</x:v>
      </x:c>
      <x:c r="G125" s="6">
        <x:v>209.997316773653</x:v>
      </x:c>
      <x:c r="H125" t="s">
        <x:v>83</x:v>
      </x:c>
      <x:c r="I125" s="6">
        <x:v>19.8672375923761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23.284</x:v>
      </x:c>
      <x:c r="R125" s="8">
        <x:v>148461.531001456</x:v>
      </x:c>
      <x:c r="S125" s="12">
        <x:v>303341.092288667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54690</x:v>
      </x:c>
      <x:c r="B126" s="1">
        <x:v>44277.6748322569</x:v>
      </x:c>
      <x:c r="C126" s="6">
        <x:v>41.3322647966667</x:v>
      </x:c>
      <x:c r="D126" s="14" t="s">
        <x:v>77</x:v>
      </x:c>
      <x:c r="E126" s="15">
        <x:v>44239.6766909375</x:v>
      </x:c>
      <x:c r="F126" t="s">
        <x:v>82</x:v>
      </x:c>
      <x:c r="G126" s="6">
        <x:v>210.015180797041</x:v>
      </x:c>
      <x:c r="H126" t="s">
        <x:v>83</x:v>
      </x:c>
      <x:c r="I126" s="6">
        <x:v>19.8672375923761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23.283</x:v>
      </x:c>
      <x:c r="R126" s="8">
        <x:v>148468.789890513</x:v>
      </x:c>
      <x:c r="S126" s="12">
        <x:v>303337.64189367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54699</x:v>
      </x:c>
      <x:c r="B127" s="1">
        <x:v>44277.6750640856</x:v>
      </x:c>
      <x:c r="C127" s="6">
        <x:v>41.6661101166667</x:v>
      </x:c>
      <x:c r="D127" s="14" t="s">
        <x:v>77</x:v>
      </x:c>
      <x:c r="E127" s="15">
        <x:v>44239.6766909375</x:v>
      </x:c>
      <x:c r="F127" t="s">
        <x:v>82</x:v>
      </x:c>
      <x:c r="G127" s="6">
        <x:v>209.979454577767</x:v>
      </x:c>
      <x:c r="H127" t="s">
        <x:v>83</x:v>
      </x:c>
      <x:c r="I127" s="6">
        <x:v>19.8672375923761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23.285</x:v>
      </x:c>
      <x:c r="R127" s="8">
        <x:v>148485.04025005</x:v>
      </x:c>
      <x:c r="S127" s="12">
        <x:v>303338.740494098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54709</x:v>
      </x:c>
      <x:c r="B128" s="1">
        <x:v>44277.6752952199</x:v>
      </x:c>
      <x:c r="C128" s="6">
        <x:v>41.9989677916667</x:v>
      </x:c>
      <x:c r="D128" s="14" t="s">
        <x:v>77</x:v>
      </x:c>
      <x:c r="E128" s="15">
        <x:v>44239.6766909375</x:v>
      </x:c>
      <x:c r="F128" t="s">
        <x:v>82</x:v>
      </x:c>
      <x:c r="G128" s="6">
        <x:v>209.909971187249</x:v>
      </x:c>
      <x:c r="H128" t="s">
        <x:v>83</x:v>
      </x:c>
      <x:c r="I128" s="6">
        <x:v>19.8611290668318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23.291</x:v>
      </x:c>
      <x:c r="R128" s="8">
        <x:v>148521.028257721</x:v>
      </x:c>
      <x:c r="S128" s="12">
        <x:v>303326.24435745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54720</x:v>
      </x:c>
      <x:c r="B129" s="1">
        <x:v>44277.6755271181</x:v>
      </x:c>
      <x:c r="C129" s="6">
        <x:v>42.332889795</x:v>
      </x:c>
      <x:c r="D129" s="14" t="s">
        <x:v>77</x:v>
      </x:c>
      <x:c r="E129" s="15">
        <x:v>44239.6766909375</x:v>
      </x:c>
      <x:c r="F129" t="s">
        <x:v>82</x:v>
      </x:c>
      <x:c r="G129" s="6">
        <x:v>209.798986032169</x:v>
      </x:c>
      <x:c r="H129" t="s">
        <x:v>83</x:v>
      </x:c>
      <x:c r="I129" s="6">
        <x:v>19.8733461290126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23.293</x:v>
      </x:c>
      <x:c r="R129" s="8">
        <x:v>148547.210748181</x:v>
      </x:c>
      <x:c r="S129" s="12">
        <x:v>303333.898744306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54729</x:v>
      </x:c>
      <x:c r="B130" s="1">
        <x:v>44277.6757583681</x:v>
      </x:c>
      <x:c r="C130" s="6">
        <x:v>42.6658822266667</x:v>
      </x:c>
      <x:c r="D130" s="14" t="s">
        <x:v>77</x:v>
      </x:c>
      <x:c r="E130" s="15">
        <x:v>44239.6766909375</x:v>
      </x:c>
      <x:c r="F130" t="s">
        <x:v>82</x:v>
      </x:c>
      <x:c r="G130" s="6">
        <x:v>209.656296419767</x:v>
      </x:c>
      <x:c r="H130" t="s">
        <x:v>83</x:v>
      </x:c>
      <x:c r="I130" s="6">
        <x:v>19.8733461290126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23.301</x:v>
      </x:c>
      <x:c r="R130" s="8">
        <x:v>148580.710119775</x:v>
      </x:c>
      <x:c r="S130" s="12">
        <x:v>303336.172693217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54739</x:v>
      </x:c>
      <x:c r="B131" s="1">
        <x:v>44277.6759897801</x:v>
      </x:c>
      <x:c r="C131" s="6">
        <x:v>42.9990897016667</x:v>
      </x:c>
      <x:c r="D131" s="14" t="s">
        <x:v>77</x:v>
      </x:c>
      <x:c r="E131" s="15">
        <x:v>44239.6766909375</x:v>
      </x:c>
      <x:c r="F131" t="s">
        <x:v>82</x:v>
      </x:c>
      <x:c r="G131" s="6">
        <x:v>209.583045559151</x:v>
      </x:c>
      <x:c r="H131" t="s">
        <x:v>83</x:v>
      </x:c>
      <x:c r="I131" s="6">
        <x:v>19.8794546767422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23.303</x:v>
      </x:c>
      <x:c r="R131" s="8">
        <x:v>148609.654573593</x:v>
      </x:c>
      <x:c r="S131" s="12">
        <x:v>303332.254083181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54749</x:v>
      </x:c>
      <x:c r="B132" s="1">
        <x:v>44277.6762211806</x:v>
      </x:c>
      <x:c r="C132" s="6">
        <x:v>43.3323715716667</x:v>
      </x:c>
      <x:c r="D132" s="14" t="s">
        <x:v>77</x:v>
      </x:c>
      <x:c r="E132" s="15">
        <x:v>44239.6766909375</x:v>
      </x:c>
      <x:c r="F132" t="s">
        <x:v>82</x:v>
      </x:c>
      <x:c r="G132" s="6">
        <x:v>209.49200861438</x:v>
      </x:c>
      <x:c r="H132" t="s">
        <x:v>83</x:v>
      </x:c>
      <x:c r="I132" s="6">
        <x:v>19.885563235564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23.306</x:v>
      </x:c>
      <x:c r="R132" s="8">
        <x:v>148641.090969854</x:v>
      </x:c>
      <x:c r="S132" s="12">
        <x:v>303336.958596903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54759</x:v>
      </x:c>
      <x:c r="B133" s="1">
        <x:v>44277.676452662</x:v>
      </x:c>
      <x:c r="C133" s="6">
        <x:v>43.6656753383333</x:v>
      </x:c>
      <x:c r="D133" s="14" t="s">
        <x:v>77</x:v>
      </x:c>
      <x:c r="E133" s="15">
        <x:v>44239.6766909375</x:v>
      </x:c>
      <x:c r="F133" t="s">
        <x:v>82</x:v>
      </x:c>
      <x:c r="G133" s="6">
        <x:v>209.422720490169</x:v>
      </x:c>
      <x:c r="H133" t="s">
        <x:v>83</x:v>
      </x:c>
      <x:c r="I133" s="6">
        <x:v>19.8794546767422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23.312</x:v>
      </x:c>
      <x:c r="R133" s="8">
        <x:v>148688.871192781</x:v>
      </x:c>
      <x:c r="S133" s="12">
        <x:v>303350.271758413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54770</x:v>
      </x:c>
      <x:c r="B134" s="1">
        <x:v>44277.676684456</x:v>
      </x:c>
      <x:c r="C134" s="6">
        <x:v>43.99944668</x:v>
      </x:c>
      <x:c r="D134" s="14" t="s">
        <x:v>77</x:v>
      </x:c>
      <x:c r="E134" s="15">
        <x:v>44239.6766909375</x:v>
      </x:c>
      <x:c r="F134" t="s">
        <x:v>82</x:v>
      </x:c>
      <x:c r="G134" s="6">
        <x:v>209.353468184564</x:v>
      </x:c>
      <x:c r="H134" t="s">
        <x:v>83</x:v>
      </x:c>
      <x:c r="I134" s="6">
        <x:v>19.8733461290126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23.318</x:v>
      </x:c>
      <x:c r="R134" s="8">
        <x:v>148720.799809976</x:v>
      </x:c>
      <x:c r="S134" s="12">
        <x:v>303338.194009813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54780</x:v>
      </x:c>
      <x:c r="B135" s="1">
        <x:v>44277.676915706</x:v>
      </x:c>
      <x:c r="C135" s="6">
        <x:v>44.3324221783333</x:v>
      </x:c>
      <x:c r="D135" s="14" t="s">
        <x:v>77</x:v>
      </x:c>
      <x:c r="E135" s="15">
        <x:v>44239.6766909375</x:v>
      </x:c>
      <x:c r="F135" t="s">
        <x:v>82</x:v>
      </x:c>
      <x:c r="G135" s="6">
        <x:v>209.207226178063</x:v>
      </x:c>
      <x:c r="H135" t="s">
        <x:v>83</x:v>
      </x:c>
      <x:c r="I135" s="6">
        <x:v>19.885563235564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23.322</x:v>
      </x:c>
      <x:c r="R135" s="8">
        <x:v>148766.834891571</x:v>
      </x:c>
      <x:c r="S135" s="12">
        <x:v>303348.869252681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54789</x:v>
      </x:c>
      <x:c r="B136" s="1">
        <x:v>44277.6771473727</x:v>
      </x:c>
      <x:c r="C136" s="6">
        <x:v>44.66604947</x:v>
      </x:c>
      <x:c r="D136" s="14" t="s">
        <x:v>77</x:v>
      </x:c>
      <x:c r="E136" s="15">
        <x:v>44239.6766909375</x:v>
      </x:c>
      <x:c r="F136" t="s">
        <x:v>82</x:v>
      </x:c>
      <x:c r="G136" s="6">
        <x:v>209.118327100495</x:v>
      </x:c>
      <x:c r="H136" t="s">
        <x:v>83</x:v>
      </x:c>
      <x:c r="I136" s="6">
        <x:v>19.885563235564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23.327</x:v>
      </x:c>
      <x:c r="R136" s="8">
        <x:v>148806.731733228</x:v>
      </x:c>
      <x:c r="S136" s="12">
        <x:v>303354.739284929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54799</x:v>
      </x:c>
      <x:c r="B137" s="1">
        <x:v>44277.6773786227</x:v>
      </x:c>
      <x:c r="C137" s="6">
        <x:v>44.9990744033333</x:v>
      </x:c>
      <x:c r="D137" s="14" t="s">
        <x:v>77</x:v>
      </x:c>
      <x:c r="E137" s="15">
        <x:v>44239.6766909375</x:v>
      </x:c>
      <x:c r="F137" t="s">
        <x:v>82</x:v>
      </x:c>
      <x:c r="G137" s="6">
        <x:v>208.976182973729</x:v>
      </x:c>
      <x:c r="H137" t="s">
        <x:v>83</x:v>
      </x:c>
      <x:c r="I137" s="6">
        <x:v>19.885563235564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23.335</x:v>
      </x:c>
      <x:c r="R137" s="8">
        <x:v>148846.479610933</x:v>
      </x:c>
      <x:c r="S137" s="12">
        <x:v>303343.780788428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54809</x:v>
      </x:c>
      <x:c r="B138" s="1">
        <x:v>44277.6776103009</x:v>
      </x:c>
      <x:c r="C138" s="6">
        <x:v>45.3326956916667</x:v>
      </x:c>
      <x:c r="D138" s="14" t="s">
        <x:v>77</x:v>
      </x:c>
      <x:c r="E138" s="15">
        <x:v>44239.6766909375</x:v>
      </x:c>
      <x:c r="F138" t="s">
        <x:v>82</x:v>
      </x:c>
      <x:c r="G138" s="6">
        <x:v>208.92487316728</x:v>
      </x:c>
      <x:c r="H138" t="s">
        <x:v>83</x:v>
      </x:c>
      <x:c r="I138" s="6">
        <x:v>19.8794546767422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23.34</x:v>
      </x:c>
      <x:c r="R138" s="8">
        <x:v>148878.110664407</x:v>
      </x:c>
      <x:c r="S138" s="12">
        <x:v>303340.570237558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54819</x:v>
      </x:c>
      <x:c r="B139" s="1">
        <x:v>44277.6778415162</x:v>
      </x:c>
      <x:c r="C139" s="6">
        <x:v>45.6656351666667</x:v>
      </x:c>
      <x:c r="D139" s="14" t="s">
        <x:v>77</x:v>
      </x:c>
      <x:c r="E139" s="15">
        <x:v>44239.6766909375</x:v>
      </x:c>
      <x:c r="F139" t="s">
        <x:v>82</x:v>
      </x:c>
      <x:c r="G139" s="6">
        <x:v>208.871616767475</x:v>
      </x:c>
      <x:c r="H139" t="s">
        <x:v>83</x:v>
      </x:c>
      <x:c r="I139" s="6">
        <x:v>19.8794546767422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23.343</x:v>
      </x:c>
      <x:c r="R139" s="8">
        <x:v>148920.160534641</x:v>
      </x:c>
      <x:c r="S139" s="12">
        <x:v>303345.327121472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54830</x:v>
      </x:c>
      <x:c r="B140" s="1">
        <x:v>44277.6780733796</x:v>
      </x:c>
      <x:c r="C140" s="6">
        <x:v>45.999517525</x:v>
      </x:c>
      <x:c r="D140" s="14" t="s">
        <x:v>77</x:v>
      </x:c>
      <x:c r="E140" s="15">
        <x:v>44239.6766909375</x:v>
      </x:c>
      <x:c r="F140" t="s">
        <x:v>82</x:v>
      </x:c>
      <x:c r="G140" s="6">
        <x:v>208.782892334898</x:v>
      </x:c>
      <x:c r="H140" t="s">
        <x:v>83</x:v>
      </x:c>
      <x:c r="I140" s="6">
        <x:v>19.8794546767422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23.348</x:v>
      </x:c>
      <x:c r="R140" s="8">
        <x:v>148943.737127088</x:v>
      </x:c>
      <x:c r="S140" s="12">
        <x:v>303337.311185317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54839</x:v>
      </x:c>
      <x:c r="B141" s="1">
        <x:v>44277.6783047801</x:v>
      </x:c>
      <x:c r="C141" s="6">
        <x:v>46.3327226783333</x:v>
      </x:c>
      <x:c r="D141" s="14" t="s">
        <x:v>77</x:v>
      </x:c>
      <x:c r="E141" s="15">
        <x:v>44239.6766909375</x:v>
      </x:c>
      <x:c r="F141" t="s">
        <x:v>82</x:v>
      </x:c>
      <x:c r="G141" s="6">
        <x:v>208.765152881173</x:v>
      </x:c>
      <x:c r="H141" t="s">
        <x:v>83</x:v>
      </x:c>
      <x:c r="I141" s="6">
        <x:v>19.8794546767422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23.349</x:v>
      </x:c>
      <x:c r="R141" s="8">
        <x:v>148960.213540781</x:v>
      </x:c>
      <x:c r="S141" s="12">
        <x:v>303340.082631002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54849</x:v>
      </x:c>
      <x:c r="B142" s="1">
        <x:v>44277.6785359143</x:v>
      </x:c>
      <x:c r="C142" s="6">
        <x:v>46.6655739616667</x:v>
      </x:c>
      <x:c r="D142" s="14" t="s">
        <x:v>77</x:v>
      </x:c>
      <x:c r="E142" s="15">
        <x:v>44239.6766909375</x:v>
      </x:c>
      <x:c r="F142" t="s">
        <x:v>82</x:v>
      </x:c>
      <x:c r="G142" s="6">
        <x:v>208.711945381027</x:v>
      </x:c>
      <x:c r="H142" t="s">
        <x:v>83</x:v>
      </x:c>
      <x:c r="I142" s="6">
        <x:v>19.8794546767422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23.352</x:v>
      </x:c>
      <x:c r="R142" s="8">
        <x:v>148988.217747753</x:v>
      </x:c>
      <x:c r="S142" s="12">
        <x:v>303330.942629435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54859</x:v>
      </x:c>
      <x:c r="B143" s="1">
        <x:v>44277.6787675579</x:v>
      </x:c>
      <x:c r="C143" s="6">
        <x:v>46.9991477</x:v>
      </x:c>
      <x:c r="D143" s="14" t="s">
        <x:v>77</x:v>
      </x:c>
      <x:c r="E143" s="15">
        <x:v>44239.6766909375</x:v>
      </x:c>
      <x:c r="F143" t="s">
        <x:v>82</x:v>
      </x:c>
      <x:c r="G143" s="6">
        <x:v>208.676482762597</x:v>
      </x:c>
      <x:c r="H143" t="s">
        <x:v>83</x:v>
      </x:c>
      <x:c r="I143" s="6">
        <x:v>19.8794546767422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23.354</x:v>
      </x:c>
      <x:c r="R143" s="8">
        <x:v>149018.240463142</x:v>
      </x:c>
      <x:c r="S143" s="12">
        <x:v>303333.921541583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54870</x:v>
      </x:c>
      <x:c r="B144" s="1">
        <x:v>44277.6789992708</x:v>
      </x:c>
      <x:c r="C144" s="6">
        <x:v>47.33279649</x:v>
      </x:c>
      <x:c r="D144" s="14" t="s">
        <x:v>77</x:v>
      </x:c>
      <x:c r="E144" s="15">
        <x:v>44239.6766909375</x:v>
      </x:c>
      <x:c r="F144" t="s">
        <x:v>82</x:v>
      </x:c>
      <x:c r="G144" s="6">
        <x:v>208.589833934375</x:v>
      </x:c>
      <x:c r="H144" t="s">
        <x:v>83</x:v>
      </x:c>
      <x:c r="I144" s="6">
        <x:v>19.8733461290126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23.361</x:v>
      </x:c>
      <x:c r="R144" s="8">
        <x:v>149040.443919563</x:v>
      </x:c>
      <x:c r="S144" s="12">
        <x:v>303332.348648451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54879</x:v>
      </x:c>
      <x:c r="B145" s="1">
        <x:v>44277.6792304398</x:v>
      </x:c>
      <x:c r="C145" s="6">
        <x:v>47.6656589666667</x:v>
      </x:c>
      <x:c r="D145" s="14" t="s">
        <x:v>77</x:v>
      </x:c>
      <x:c r="E145" s="15">
        <x:v>44239.6766909375</x:v>
      </x:c>
      <x:c r="F145" t="s">
        <x:v>82</x:v>
      </x:c>
      <x:c r="G145" s="6">
        <x:v>208.538662442225</x:v>
      </x:c>
      <x:c r="H145" t="s">
        <x:v>83</x:v>
      </x:c>
      <x:c r="I145" s="6">
        <x:v>19.8672375923761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23.366</x:v>
      </x:c>
      <x:c r="R145" s="8">
        <x:v>149088.899576403</x:v>
      </x:c>
      <x:c r="S145" s="12">
        <x:v>303362.966161433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54890</x:v>
      </x:c>
      <x:c r="B146" s="1">
        <x:v>44277.6794620718</x:v>
      </x:c>
      <x:c r="C146" s="6">
        <x:v>47.9992050666667</x:v>
      </x:c>
      <x:c r="D146" s="14" t="s">
        <x:v>77</x:v>
      </x:c>
      <x:c r="E146" s="15">
        <x:v>44239.6766909375</x:v>
      </x:c>
      <x:c r="F146" t="s">
        <x:v>82</x:v>
      </x:c>
      <x:c r="G146" s="6">
        <x:v>208.341931049508</x:v>
      </x:c>
      <x:c r="H146" t="s">
        <x:v>83</x:v>
      </x:c>
      <x:c r="I146" s="6">
        <x:v>19.8733461290126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23.375</x:v>
      </x:c>
      <x:c r="R146" s="8">
        <x:v>149133.302319574</x:v>
      </x:c>
      <x:c r="S146" s="12">
        <x:v>303359.954323791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54900</x:v>
      </x:c>
      <x:c r="B147" s="1">
        <x:v>44277.6796934028</x:v>
      </x:c>
      <x:c r="C147" s="6">
        <x:v>48.3323535066667</x:v>
      </x:c>
      <x:c r="D147" s="14" t="s">
        <x:v>77</x:v>
      </x:c>
      <x:c r="E147" s="15">
        <x:v>44239.6766909375</x:v>
      </x:c>
      <x:c r="F147" t="s">
        <x:v>82</x:v>
      </x:c>
      <x:c r="G147" s="6">
        <x:v>208.379308595315</x:v>
      </x:c>
      <x:c r="H147" t="s">
        <x:v>83</x:v>
      </x:c>
      <x:c r="I147" s="6">
        <x:v>19.8672375923761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23.375</x:v>
      </x:c>
      <x:c r="R147" s="8">
        <x:v>149167.450434213</x:v>
      </x:c>
      <x:c r="S147" s="12">
        <x:v>303355.155223117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54909</x:v>
      </x:c>
      <x:c r="B148" s="1">
        <x:v>44277.6799253125</x:v>
      </x:c>
      <x:c r="C148" s="6">
        <x:v>48.666284275</x:v>
      </x:c>
      <x:c r="D148" s="14" t="s">
        <x:v>77</x:v>
      </x:c>
      <x:c r="E148" s="15">
        <x:v>44239.6766909375</x:v>
      </x:c>
      <x:c r="F148" t="s">
        <x:v>82</x:v>
      </x:c>
      <x:c r="G148" s="6">
        <x:v>208.25348003584</x:v>
      </x:c>
      <x:c r="H148" t="s">
        <x:v>83</x:v>
      </x:c>
      <x:c r="I148" s="6">
        <x:v>19.8733461290126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23.38</x:v>
      </x:c>
      <x:c r="R148" s="8">
        <x:v>149183.530000466</x:v>
      </x:c>
      <x:c r="S148" s="12">
        <x:v>303351.994071032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54919</x:v>
      </x:c>
      <x:c r="B149" s="1">
        <x:v>44277.6801564005</x:v>
      </x:c>
      <x:c r="C149" s="6">
        <x:v>48.9990841466667</x:v>
      </x:c>
      <x:c r="D149" s="14" t="s">
        <x:v>77</x:v>
      </x:c>
      <x:c r="E149" s="15">
        <x:v>44239.6766909375</x:v>
      </x:c>
      <x:c r="F149" t="s">
        <x:v>82</x:v>
      </x:c>
      <x:c r="G149" s="6">
        <x:v>208.23579524266</x:v>
      </x:c>
      <x:c r="H149" t="s">
        <x:v>83</x:v>
      </x:c>
      <x:c r="I149" s="6">
        <x:v>19.8733461290126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23.381</x:v>
      </x:c>
      <x:c r="R149" s="8">
        <x:v>149196.022042309</x:v>
      </x:c>
      <x:c r="S149" s="12">
        <x:v>303370.139151007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54929</x:v>
      </x:c>
      <x:c r="B150" s="1">
        <x:v>44277.6803881134</x:v>
      </x:c>
      <x:c r="C150" s="6">
        <x:v>49.3327241033333</x:v>
      </x:c>
      <x:c r="D150" s="14" t="s">
        <x:v>77</x:v>
      </x:c>
      <x:c r="E150" s="15">
        <x:v>44239.6766909375</x:v>
      </x:c>
      <x:c r="F150" t="s">
        <x:v>82</x:v>
      </x:c>
      <x:c r="G150" s="6">
        <x:v>208.106095278832</x:v>
      </x:c>
      <x:c r="H150" t="s">
        <x:v>83</x:v>
      </x:c>
      <x:c r="I150" s="6">
        <x:v>19.8916718054784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23.382</x:v>
      </x:c>
      <x:c r="R150" s="8">
        <x:v>149219.434588611</x:v>
      </x:c>
      <x:c r="S150" s="12">
        <x:v>303357.642064872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54940</x:v>
      </x:c>
      <x:c r="B151" s="1">
        <x:v>44277.680619294</x:v>
      </x:c>
      <x:c r="C151" s="6">
        <x:v>49.665652275</x:v>
      </x:c>
      <x:c r="D151" s="14" t="s">
        <x:v>77</x:v>
      </x:c>
      <x:c r="E151" s="15">
        <x:v>44239.6766909375</x:v>
      </x:c>
      <x:c r="F151" t="s">
        <x:v>82</x:v>
      </x:c>
      <x:c r="G151" s="6">
        <x:v>208.12773627386</x:v>
      </x:c>
      <x:c r="H151" t="s">
        <x:v>83</x:v>
      </x:c>
      <x:c r="I151" s="6">
        <x:v>19.8794546767422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23.385</x:v>
      </x:c>
      <x:c r="R151" s="8">
        <x:v>149215.85136062</x:v>
      </x:c>
      <x:c r="S151" s="12">
        <x:v>303361.388167932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54950</x:v>
      </x:c>
      <x:c r="B152" s="1">
        <x:v>44277.6808511921</x:v>
      </x:c>
      <x:c r="C152" s="6">
        <x:v>49.9995440016667</x:v>
      </x:c>
      <x:c r="D152" s="14" t="s">
        <x:v>77</x:v>
      </x:c>
      <x:c r="E152" s="15">
        <x:v>44239.6766909375</x:v>
      </x:c>
      <x:c r="F152" t="s">
        <x:v>82</x:v>
      </x:c>
      <x:c r="G152" s="6">
        <x:v>208.129724329348</x:v>
      </x:c>
      <x:c r="H152" t="s">
        <x:v>83</x:v>
      </x:c>
      <x:c r="I152" s="6">
        <x:v>19.8733461290126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23.387</x:v>
      </x:c>
      <x:c r="R152" s="8">
        <x:v>149227.463440992</x:v>
      </x:c>
      <x:c r="S152" s="12">
        <x:v>303372.167444229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54960</x:v>
      </x:c>
      <x:c r="B153" s="1">
        <x:v>44277.6810826389</x:v>
      </x:c>
      <x:c r="C153" s="6">
        <x:v>50.3328558666667</x:v>
      </x:c>
      <x:c r="D153" s="14" t="s">
        <x:v>77</x:v>
      </x:c>
      <x:c r="E153" s="15">
        <x:v>44239.6766909375</x:v>
      </x:c>
      <x:c r="F153" t="s">
        <x:v>82</x:v>
      </x:c>
      <x:c r="G153" s="6">
        <x:v>208.184741250894</x:v>
      </x:c>
      <x:c r="H153" t="s">
        <x:v>83</x:v>
      </x:c>
      <x:c r="I153" s="6">
        <x:v>19.8672375923761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23.386</x:v>
      </x:c>
      <x:c r="R153" s="8">
        <x:v>149243.657218812</x:v>
      </x:c>
      <x:c r="S153" s="12">
        <x:v>303377.466522266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54969</x:v>
      </x:c>
      <x:c r="B154" s="1">
        <x:v>44277.6813136921</x:v>
      </x:c>
      <x:c r="C154" s="6">
        <x:v>50.6655663266667</x:v>
      </x:c>
      <x:c r="D154" s="14" t="s">
        <x:v>77</x:v>
      </x:c>
      <x:c r="E154" s="15">
        <x:v>44239.6766909375</x:v>
      </x:c>
      <x:c r="F154" t="s">
        <x:v>82</x:v>
      </x:c>
      <x:c r="G154" s="6">
        <x:v>208.129724329348</x:v>
      </x:c>
      <x:c r="H154" t="s">
        <x:v>83</x:v>
      </x:c>
      <x:c r="I154" s="6">
        <x:v>19.8733461290126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23.387</x:v>
      </x:c>
      <x:c r="R154" s="8">
        <x:v>149274.763348649</x:v>
      </x:c>
      <x:c r="S154" s="12">
        <x:v>303368.825408538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54979</x:v>
      </x:c>
      <x:c r="B155" s="1">
        <x:v>44277.6815455671</x:v>
      </x:c>
      <x:c r="C155" s="6">
        <x:v>50.9994794816667</x:v>
      </x:c>
      <x:c r="D155" s="14" t="s">
        <x:v>77</x:v>
      </x:c>
      <x:c r="E155" s="15">
        <x:v>44239.6766909375</x:v>
      </x:c>
      <x:c r="F155" t="s">
        <x:v>82</x:v>
      </x:c>
      <x:c r="G155" s="6">
        <x:v>208.096373635445</x:v>
      </x:c>
      <x:c r="H155" t="s">
        <x:v>83</x:v>
      </x:c>
      <x:c r="I155" s="6">
        <x:v>19.8672375923761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23.391</x:v>
      </x:c>
      <x:c r="R155" s="8">
        <x:v>149294.355477251</x:v>
      </x:c>
      <x:c r="S155" s="12">
        <x:v>303373.594699014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54989</x:v>
      </x:c>
      <x:c r="B156" s="1">
        <x:v>44277.6817769676</x:v>
      </x:c>
      <x:c r="C156" s="6">
        <x:v>51.332694665</x:v>
      </x:c>
      <x:c r="D156" s="14" t="s">
        <x:v>77</x:v>
      </x:c>
      <x:c r="E156" s="15">
        <x:v>44239.6766909375</x:v>
      </x:c>
      <x:c r="F156" t="s">
        <x:v>82</x:v>
      </x:c>
      <x:c r="G156" s="6">
        <x:v>208.041381433902</x:v>
      </x:c>
      <x:c r="H156" t="s">
        <x:v>83</x:v>
      </x:c>
      <x:c r="I156" s="6">
        <x:v>19.8733461290126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23.392</x:v>
      </x:c>
      <x:c r="R156" s="8">
        <x:v>149316.289927698</x:v>
      </x:c>
      <x:c r="S156" s="12">
        <x:v>303378.618017515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54999</x:v>
      </x:c>
      <x:c r="B157" s="1">
        <x:v>44277.6820086806</x:v>
      </x:c>
      <x:c r="C157" s="6">
        <x:v>51.666345145</x:v>
      </x:c>
      <x:c r="D157" s="14" t="s">
        <x:v>77</x:v>
      </x:c>
      <x:c r="E157" s="15">
        <x:v>44239.6766909375</x:v>
      </x:c>
      <x:c r="F157" t="s">
        <x:v>82</x:v>
      </x:c>
      <x:c r="G157" s="6">
        <x:v>207.937425332189</x:v>
      </x:c>
      <x:c r="H157" t="s">
        <x:v>83</x:v>
      </x:c>
      <x:c r="I157" s="6">
        <x:v>19.8672375923761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23.4</x:v>
      </x:c>
      <x:c r="R157" s="8">
        <x:v>149350.516620728</x:v>
      </x:c>
      <x:c r="S157" s="12">
        <x:v>303377.010294341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55010</x:v>
      </x:c>
      <x:c r="B158" s="1">
        <x:v>44277.6822399306</x:v>
      </x:c>
      <x:c r="C158" s="6">
        <x:v>51.999337195</x:v>
      </x:c>
      <x:c r="D158" s="14" t="s">
        <x:v>77</x:v>
      </x:c>
      <x:c r="E158" s="15">
        <x:v>44239.6766909375</x:v>
      </x:c>
      <x:c r="F158" t="s">
        <x:v>82</x:v>
      </x:c>
      <x:c r="G158" s="6">
        <x:v>207.992389410816</x:v>
      </x:c>
      <x:c r="H158" t="s">
        <x:v>83</x:v>
      </x:c>
      <x:c r="I158" s="6">
        <x:v>19.8611290668318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23.399</x:v>
      </x:c>
      <x:c r="R158" s="8">
        <x:v>149352.416169154</x:v>
      </x:c>
      <x:c r="S158" s="12">
        <x:v>303370.274126552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55020</x:v>
      </x:c>
      <x:c r="B159" s="1">
        <x:v>44277.6824711458</x:v>
      </x:c>
      <x:c r="C159" s="6">
        <x:v>52.3323021916667</x:v>
      </x:c>
      <x:c r="D159" s="14" t="s">
        <x:v>77</x:v>
      </x:c>
      <x:c r="E159" s="15">
        <x:v>44239.6766909375</x:v>
      </x:c>
      <x:c r="F159" t="s">
        <x:v>82</x:v>
      </x:c>
      <x:c r="G159" s="6">
        <x:v>208.027708541704</x:v>
      </x:c>
      <x:c r="H159" t="s">
        <x:v>83</x:v>
      </x:c>
      <x:c r="I159" s="6">
        <x:v>19.8611290668318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23.397</x:v>
      </x:c>
      <x:c r="R159" s="8">
        <x:v>149339.674641467</x:v>
      </x:c>
      <x:c r="S159" s="12">
        <x:v>303356.871598173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55030</x:v>
      </x:c>
      <x:c r="B160" s="1">
        <x:v>44277.6827028588</x:v>
      </x:c>
      <x:c r="C160" s="6">
        <x:v>52.66597316</x:v>
      </x:c>
      <x:c r="D160" s="14" t="s">
        <x:v>77</x:v>
      </x:c>
      <x:c r="E160" s="15">
        <x:v>44239.6766909375</x:v>
      </x:c>
      <x:c r="F160" t="s">
        <x:v>82</x:v>
      </x:c>
      <x:c r="G160" s="6">
        <x:v>208.029708026631</x:v>
      </x:c>
      <x:c r="H160" t="s">
        <x:v>83</x:v>
      </x:c>
      <x:c r="I160" s="6">
        <x:v>19.8550205523793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23.399</x:v>
      </x:c>
      <x:c r="R160" s="8">
        <x:v>149338.644814893</x:v>
      </x:c>
      <x:c r="S160" s="12">
        <x:v>303372.381870402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55039</x:v>
      </x:c>
      <x:c r="B161" s="1">
        <x:v>44277.6829342245</x:v>
      </x:c>
      <x:c r="C161" s="6">
        <x:v>52.9990923916667</x:v>
      </x:c>
      <x:c r="D161" s="14" t="s">
        <x:v>77</x:v>
      </x:c>
      <x:c r="E161" s="15">
        <x:v>44239.6766909375</x:v>
      </x:c>
      <x:c r="F161" t="s">
        <x:v>82</x:v>
      </x:c>
      <x:c r="G161" s="6">
        <x:v>208.157379745448</x:v>
      </x:c>
      <x:c r="H161" t="s">
        <x:v>83</x:v>
      </x:c>
      <x:c r="I161" s="6">
        <x:v>19.8428035567522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23.396</x:v>
      </x:c>
      <x:c r="R161" s="8">
        <x:v>149333.575434449</x:v>
      </x:c>
      <x:c r="S161" s="12">
        <x:v>303371.040615144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55049</x:v>
      </x:c>
      <x:c r="B162" s="1">
        <x:v>44277.6831658912</x:v>
      </x:c>
      <x:c r="C162" s="6">
        <x:v>53.3327296016667</x:v>
      </x:c>
      <x:c r="D162" s="14" t="s">
        <x:v>77</x:v>
      </x:c>
      <x:c r="E162" s="15">
        <x:v>44239.6766909375</x:v>
      </x:c>
      <x:c r="F162" t="s">
        <x:v>82</x:v>
      </x:c>
      <x:c r="G162" s="6">
        <x:v>208.243765421724</x:v>
      </x:c>
      <x:c r="H162" t="s">
        <x:v>83</x:v>
      </x:c>
      <x:c r="I162" s="6">
        <x:v>19.8489120490199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23.389</x:v>
      </x:c>
      <x:c r="R162" s="8">
        <x:v>149290.507640515</x:v>
      </x:c>
      <x:c r="S162" s="12">
        <x:v>303367.808021046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55060</x:v>
      </x:c>
      <x:c r="B163" s="1">
        <x:v>44277.6833971065</x:v>
      </x:c>
      <x:c r="C163" s="6">
        <x:v>53.6656777233333</x:v>
      </x:c>
      <x:c r="D163" s="14" t="s">
        <x:v>77</x:v>
      </x:c>
      <x:c r="E163" s="15">
        <x:v>44239.6766909375</x:v>
      </x:c>
      <x:c r="F163" t="s">
        <x:v>82</x:v>
      </x:c>
      <x:c r="G163" s="6">
        <x:v>208.279133138323</x:v>
      </x:c>
      <x:c r="H163" t="s">
        <x:v>83</x:v>
      </x:c>
      <x:c r="I163" s="6">
        <x:v>19.8489120490199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23.387</x:v>
      </x:c>
      <x:c r="R163" s="8">
        <x:v>149258.762940094</x:v>
      </x:c>
      <x:c r="S163" s="12">
        <x:v>303359.182486709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55070</x:v>
      </x:c>
      <x:c r="B164" s="1">
        <x:v>44277.6836288194</x:v>
      </x:c>
      <x:c r="C164" s="6">
        <x:v>53.9993401583333</x:v>
      </x:c>
      <x:c r="D164" s="14" t="s">
        <x:v>77</x:v>
      </x:c>
      <x:c r="E164" s="15">
        <x:v>44239.6766909375</x:v>
      </x:c>
      <x:c r="F164" t="s">
        <x:v>82</x:v>
      </x:c>
      <x:c r="G164" s="6">
        <x:v>208.265449969609</x:v>
      </x:c>
      <x:c r="H164" t="s">
        <x:v>83</x:v>
      </x:c>
      <x:c r="I164" s="6">
        <x:v>19.8366950755767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23.392</x:v>
      </x:c>
      <x:c r="R164" s="8">
        <x:v>149306.671292085</x:v>
      </x:c>
      <x:c r="S164" s="12">
        <x:v>303372.345430079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55079</x:v>
      </x:c>
      <x:c r="B165" s="1">
        <x:v>44277.6838600694</x:v>
      </x:c>
      <x:c r="C165" s="6">
        <x:v>54.33235537</x:v>
      </x:c>
      <x:c r="D165" s="14" t="s">
        <x:v>77</x:v>
      </x:c>
      <x:c r="E165" s="15">
        <x:v>44239.6766909375</x:v>
      </x:c>
      <x:c r="F165" t="s">
        <x:v>82</x:v>
      </x:c>
      <x:c r="G165" s="6">
        <x:v>208.267455126427</x:v>
      </x:c>
      <x:c r="H165" t="s">
        <x:v>83</x:v>
      </x:c>
      <x:c r="I165" s="6">
        <x:v>19.830586605493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23.394</x:v>
      </x:c>
      <x:c r="R165" s="8">
        <x:v>149319.520514138</x:v>
      </x:c>
      <x:c r="S165" s="12">
        <x:v>303376.510104338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55089</x:v>
      </x:c>
      <x:c r="B166" s="1">
        <x:v>44277.6840914699</x:v>
      </x:c>
      <x:c r="C166" s="6">
        <x:v>54.6655641233333</x:v>
      </x:c>
      <x:c r="D166" s="14" t="s">
        <x:v>77</x:v>
      </x:c>
      <x:c r="E166" s="15">
        <x:v>44239.6766909375</x:v>
      </x:c>
      <x:c r="F166" t="s">
        <x:v>82</x:v>
      </x:c>
      <x:c r="G166" s="6">
        <x:v>208.157379745448</x:v>
      </x:c>
      <x:c r="H166" t="s">
        <x:v>83</x:v>
      </x:c>
      <x:c r="I166" s="6">
        <x:v>19.8428035567522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23.396</x:v>
      </x:c>
      <x:c r="R166" s="8">
        <x:v>149328.386830796</x:v>
      </x:c>
      <x:c r="S166" s="12">
        <x:v>303376.196685196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55099</x:v>
      </x:c>
      <x:c r="B167" s="1">
        <x:v>44277.6843232292</x:v>
      </x:c>
      <x:c r="C167" s="6">
        <x:v>54.99926711</x:v>
      </x:c>
      <x:c r="D167" s="14" t="s">
        <x:v>77</x:v>
      </x:c>
      <x:c r="E167" s="15">
        <x:v>44239.6766909375</x:v>
      </x:c>
      <x:c r="F167" t="s">
        <x:v>82</x:v>
      </x:c>
      <x:c r="G167" s="6">
        <x:v>208.031710408604</x:v>
      </x:c>
      <x:c r="H167" t="s">
        <x:v>83</x:v>
      </x:c>
      <x:c r="I167" s="6">
        <x:v>19.8489120490199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23.401</x:v>
      </x:c>
      <x:c r="R167" s="8">
        <x:v>149368.434502391</x:v>
      </x:c>
      <x:c r="S167" s="12">
        <x:v>303373.049706013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55110</x:v>
      </x:c>
      <x:c r="B168" s="1">
        <x:v>44277.6845549421</x:v>
      </x:c>
      <x:c r="C168" s="6">
        <x:v>55.332952005</x:v>
      </x:c>
      <x:c r="D168" s="14" t="s">
        <x:v>77</x:v>
      </x:c>
      <x:c r="E168" s="15">
        <x:v>44239.6766909375</x:v>
      </x:c>
      <x:c r="F168" t="s">
        <x:v>82</x:v>
      </x:c>
      <x:c r="G168" s="6">
        <x:v>207.853188856712</x:v>
      </x:c>
      <x:c r="H168" t="s">
        <x:v>83</x:v>
      </x:c>
      <x:c r="I168" s="6">
        <x:v>19.8550205523793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23.409</x:v>
      </x:c>
      <x:c r="R168" s="8">
        <x:v>149414.158941167</x:v>
      </x:c>
      <x:c r="S168" s="12">
        <x:v>303371.075269828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55119</x:v>
      </x:c>
      <x:c r="B169" s="1">
        <x:v>44277.6847864236</x:v>
      </x:c>
      <x:c r="C169" s="6">
        <x:v>55.6662734133333</x:v>
      </x:c>
      <x:c r="D169" s="14" t="s">
        <x:v>77</x:v>
      </x:c>
      <x:c r="E169" s="15">
        <x:v>44239.6766909375</x:v>
      </x:c>
      <x:c r="F169" t="s">
        <x:v>82</x:v>
      </x:c>
      <x:c r="G169" s="6">
        <x:v>207.876860810215</x:v>
      </x:c>
      <x:c r="H169" t="s">
        <x:v>83</x:v>
      </x:c>
      <x:c r="I169" s="6">
        <x:v>19.8366950755767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23.414</x:v>
      </x:c>
      <x:c r="R169" s="8">
        <x:v>149464.956500237</x:v>
      </x:c>
      <x:c r="S169" s="12">
        <x:v>303376.010101263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55129</x:v>
      </x:c>
      <x:c r="B170" s="1">
        <x:v>44277.6850175579</x:v>
      </x:c>
      <x:c r="C170" s="6">
        <x:v>55.999100185</x:v>
      </x:c>
      <x:c r="D170" s="14" t="s">
        <x:v>77</x:v>
      </x:c>
      <x:c r="E170" s="15">
        <x:v>44239.6766909375</x:v>
      </x:c>
      <x:c r="F170" t="s">
        <x:v>82</x:v>
      </x:c>
      <x:c r="G170" s="6">
        <x:v>207.880894052114</x:v>
      </x:c>
      <x:c r="H170" t="s">
        <x:v>83</x:v>
      </x:c>
      <x:c r="I170" s="6">
        <x:v>19.8244781465019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23.418</x:v>
      </x:c>
      <x:c r="R170" s="8">
        <x:v>149506.216263509</x:v>
      </x:c>
      <x:c r="S170" s="12">
        <x:v>303383.858156256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55139</x:v>
      </x:c>
      <x:c r="B171" s="1">
        <x:v>44277.6852492708</x:v>
      </x:c>
      <x:c r="C171" s="6">
        <x:v>56.3327922166667</x:v>
      </x:c>
      <x:c r="D171" s="14" t="s">
        <x:v>77</x:v>
      </x:c>
      <x:c r="E171" s="15">
        <x:v>44239.6766909375</x:v>
      </x:c>
      <x:c r="F171" t="s">
        <x:v>82</x:v>
      </x:c>
      <x:c r="G171" s="6">
        <x:v>207.680875164595</x:v>
      </x:c>
      <x:c r="H171" t="s">
        <x:v>83</x:v>
      </x:c>
      <x:c r="I171" s="6">
        <x:v>19.8428035567522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23.423</x:v>
      </x:c>
      <x:c r="R171" s="8">
        <x:v>149556.301024465</x:v>
      </x:c>
      <x:c r="S171" s="12">
        <x:v>303375.001980089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55149</x:v>
      </x:c>
      <x:c r="B172" s="1">
        <x:v>44277.6854804745</x:v>
      </x:c>
      <x:c r="C172" s="6">
        <x:v>56.6657536266667</x:v>
      </x:c>
      <x:c r="D172" s="14" t="s">
        <x:v>77</x:v>
      </x:c>
      <x:c r="E172" s="15">
        <x:v>44239.6766909375</x:v>
      </x:c>
      <x:c r="F172" t="s">
        <x:v>82</x:v>
      </x:c>
      <x:c r="G172" s="6">
        <x:v>207.430275359184</x:v>
      </x:c>
      <x:c r="H172" t="s">
        <x:v>83</x:v>
      </x:c>
      <x:c r="I172" s="6">
        <x:v>19.8550205523793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23.433</x:v>
      </x:c>
      <x:c r="R172" s="8">
        <x:v>149626.474604805</x:v>
      </x:c>
      <x:c r="S172" s="12">
        <x:v>303389.822944362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55160</x:v>
      </x:c>
      <x:c r="B173" s="1">
        <x:v>44277.6857123495</x:v>
      </x:c>
      <x:c r="C173" s="6">
        <x:v>56.999654105</x:v>
      </x:c>
      <x:c r="D173" s="14" t="s">
        <x:v>77</x:v>
      </x:c>
      <x:c r="E173" s="15">
        <x:v>44239.6766909375</x:v>
      </x:c>
      <x:c r="F173" t="s">
        <x:v>82</x:v>
      </x:c>
      <x:c r="G173" s="6">
        <x:v>207.19758945739</x:v>
      </x:c>
      <x:c r="H173" t="s">
        <x:v>83</x:v>
      </x:c>
      <x:c r="I173" s="6">
        <x:v>19.8672375923761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23.442</x:v>
      </x:c>
      <x:c r="R173" s="8">
        <x:v>149666.644735949</x:v>
      </x:c>
      <x:c r="S173" s="12">
        <x:v>303375.194794595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55170</x:v>
      </x:c>
      <x:c r="B174" s="1">
        <x:v>44277.6859436343</x:v>
      </x:c>
      <x:c r="C174" s="6">
        <x:v>57.332687265</x:v>
      </x:c>
      <x:c r="D174" s="14" t="s">
        <x:v>77</x:v>
      </x:c>
      <x:c r="E174" s="15">
        <x:v>44239.6766909375</x:v>
      </x:c>
      <x:c r="F174" t="s">
        <x:v>82</x:v>
      </x:c>
      <x:c r="G174" s="6">
        <x:v>207.144864923963</x:v>
      </x:c>
      <x:c r="H174" t="s">
        <x:v>83</x:v>
      </x:c>
      <x:c r="I174" s="6">
        <x:v>19.8672375923761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23.445</x:v>
      </x:c>
      <x:c r="R174" s="8">
        <x:v>149703.405378916</x:v>
      </x:c>
      <x:c r="S174" s="12">
        <x:v>303384.487929007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55180</x:v>
      </x:c>
      <x:c r="B175" s="1">
        <x:v>44277.6861748032</x:v>
      </x:c>
      <x:c r="C175" s="6">
        <x:v>57.66554094</x:v>
      </x:c>
      <x:c r="D175" s="14" t="s">
        <x:v>77</x:v>
      </x:c>
      <x:c r="E175" s="15">
        <x:v>44239.6766909375</x:v>
      </x:c>
      <x:c r="F175" t="s">
        <x:v>82</x:v>
      </x:c>
      <x:c r="G175" s="6">
        <x:v>207.061072198651</x:v>
      </x:c>
      <x:c r="H175" t="s">
        <x:v>83</x:v>
      </x:c>
      <x:c r="I175" s="6">
        <x:v>19.8550205523793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23.454</x:v>
      </x:c>
      <x:c r="R175" s="8">
        <x:v>149761.153720142</x:v>
      </x:c>
      <x:c r="S175" s="12">
        <x:v>303389.830802807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55189</x:v>
      </x:c>
      <x:c r="B176" s="1">
        <x:v>44277.6864064468</x:v>
      </x:c>
      <x:c r="C176" s="6">
        <x:v>57.9991117533333</x:v>
      </x:c>
      <x:c r="D176" s="14" t="s">
        <x:v>77</x:v>
      </x:c>
      <x:c r="E176" s="15">
        <x:v>44239.6766909375</x:v>
      </x:c>
      <x:c r="F176" t="s">
        <x:v>82</x:v>
      </x:c>
      <x:c r="G176" s="6">
        <x:v>206.920630597585</x:v>
      </x:c>
      <x:c r="H176" t="s">
        <x:v>83</x:v>
      </x:c>
      <x:c r="I176" s="6">
        <x:v>19.8550205523793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23.462</x:v>
      </x:c>
      <x:c r="R176" s="8">
        <x:v>149828.325135486</x:v>
      </x:c>
      <x:c r="S176" s="12">
        <x:v>303388.812005254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55199</x:v>
      </x:c>
      <x:c r="B177" s="1">
        <x:v>44277.6866382755</x:v>
      </x:c>
      <x:c r="C177" s="6">
        <x:v>58.33296592</x:v>
      </x:c>
      <x:c r="D177" s="14" t="s">
        <x:v>77</x:v>
      </x:c>
      <x:c r="E177" s="15">
        <x:v>44239.6766909375</x:v>
      </x:c>
      <x:c r="F177" t="s">
        <x:v>82</x:v>
      </x:c>
      <x:c r="G177" s="6">
        <x:v>206.801908420039</x:v>
      </x:c>
      <x:c r="H177" t="s">
        <x:v>83</x:v>
      </x:c>
      <x:c r="I177" s="6">
        <x:v>19.8428035567522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23.473</x:v>
      </x:c>
      <x:c r="R177" s="8">
        <x:v>149910.276628382</x:v>
      </x:c>
      <x:c r="S177" s="12">
        <x:v>303388.514587637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55209</x:v>
      </x:c>
      <x:c r="B178" s="1">
        <x:v>44277.6868695949</x:v>
      </x:c>
      <x:c r="C178" s="6">
        <x:v>58.6660699666667</x:v>
      </x:c>
      <x:c r="D178" s="14" t="s">
        <x:v>77</x:v>
      </x:c>
      <x:c r="E178" s="15">
        <x:v>44239.6766909375</x:v>
      </x:c>
      <x:c r="F178" t="s">
        <x:v>82</x:v>
      </x:c>
      <x:c r="G178" s="6">
        <x:v>206.554554145748</x:v>
      </x:c>
      <x:c r="H178" t="s">
        <x:v>83</x:v>
      </x:c>
      <x:c r="I178" s="6">
        <x:v>19.8489120490199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23.485</x:v>
      </x:c>
      <x:c r="R178" s="8">
        <x:v>149983.870505371</x:v>
      </x:c>
      <x:c r="S178" s="12">
        <x:v>303396.965406912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55220</x:v>
      </x:c>
      <x:c r="B179" s="1">
        <x:v>44277.6871008102</x:v>
      </x:c>
      <x:c r="C179" s="6">
        <x:v>58.9989963833333</x:v>
      </x:c>
      <x:c r="D179" s="14" t="s">
        <x:v>77</x:v>
      </x:c>
      <x:c r="E179" s="15">
        <x:v>44239.6766909375</x:v>
      </x:c>
      <x:c r="F179" t="s">
        <x:v>82</x:v>
      </x:c>
      <x:c r="G179" s="6">
        <x:v>206.342514023829</x:v>
      </x:c>
      <x:c r="H179" t="s">
        <x:v>83</x:v>
      </x:c>
      <x:c r="I179" s="6">
        <x:v>19.8550205523793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23.495</x:v>
      </x:c>
      <x:c r="R179" s="8">
        <x:v>150087.694434551</x:v>
      </x:c>
      <x:c r="S179" s="12">
        <x:v>303390.854397113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55230</x:v>
      </x:c>
      <x:c r="B180" s="1">
        <x:v>44277.6873326389</x:v>
      </x:c>
      <x:c r="C180" s="6">
        <x:v>59.3328406883333</x:v>
      </x:c>
      <x:c r="D180" s="14" t="s">
        <x:v>77</x:v>
      </x:c>
      <x:c r="E180" s="15">
        <x:v>44239.6766909375</x:v>
      </x:c>
      <x:c r="F180" t="s">
        <x:v>82</x:v>
      </x:c>
      <x:c r="G180" s="6">
        <x:v>206.027993084273</x:v>
      </x:c>
      <x:c r="H180" t="s">
        <x:v>83</x:v>
      </x:c>
      <x:c r="I180" s="6">
        <x:v>19.8550205523793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23.513</x:v>
      </x:c>
      <x:c r="R180" s="8">
        <x:v>150209.650806267</x:v>
      </x:c>
      <x:c r="S180" s="12">
        <x:v>303377.290350511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55240</x:v>
      </x:c>
      <x:c r="B181" s="1">
        <x:v>44277.6875638542</x:v>
      </x:c>
      <x:c r="C181" s="6">
        <x:v>59.665769905</x:v>
      </x:c>
      <x:c r="D181" s="14" t="s">
        <x:v>77</x:v>
      </x:c>
      <x:c r="E181" s="15">
        <x:v>44239.6766909375</x:v>
      </x:c>
      <x:c r="F181" t="s">
        <x:v>82</x:v>
      </x:c>
      <x:c r="G181" s="6">
        <x:v>205.818631281008</x:v>
      </x:c>
      <x:c r="H181" t="s">
        <x:v>83</x:v>
      </x:c>
      <x:c r="I181" s="6">
        <x:v>19.8550205523793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23.525</x:v>
      </x:c>
      <x:c r="R181" s="8">
        <x:v>150291.858261111</x:v>
      </x:c>
      <x:c r="S181" s="12">
        <x:v>303392.626380871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55250</x:v>
      </x:c>
      <x:c r="B182" s="1">
        <x:v>44277.6877952546</x:v>
      </x:c>
      <x:c r="C182" s="6">
        <x:v>59.9990098716667</x:v>
      </x:c>
      <x:c r="D182" s="14" t="s">
        <x:v>77</x:v>
      </x:c>
      <x:c r="E182" s="15">
        <x:v>44239.6766909375</x:v>
      </x:c>
      <x:c r="F182" t="s">
        <x:v>82</x:v>
      </x:c>
      <x:c r="G182" s="6">
        <x:v>205.787883811188</x:v>
      </x:c>
      <x:c r="H182" t="s">
        <x:v>83</x:v>
      </x:c>
      <x:c r="I182" s="6">
        <x:v>19.8428035567522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23.531</x:v>
      </x:c>
      <x:c r="R182" s="8">
        <x:v>150345.695812141</x:v>
      </x:c>
      <x:c r="S182" s="12">
        <x:v>303402.774723092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55259</x:v>
      </x:c>
      <x:c r="B183" s="1">
        <x:v>44277.6880266551</x:v>
      </x:c>
      <x:c r="C183" s="6">
        <x:v>60.3322383216667</x:v>
      </x:c>
      <x:c r="D183" s="14" t="s">
        <x:v>77</x:v>
      </x:c>
      <x:c r="E183" s="15">
        <x:v>44239.6766909375</x:v>
      </x:c>
      <x:c r="F183" t="s">
        <x:v>82</x:v>
      </x:c>
      <x:c r="G183" s="6">
        <x:v>205.704883984868</x:v>
      </x:c>
      <x:c r="H183" t="s">
        <x:v>83</x:v>
      </x:c>
      <x:c r="I183" s="6">
        <x:v>19.830586605493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23.54</x:v>
      </x:c>
      <x:c r="R183" s="8">
        <x:v>150420.533112817</x:v>
      </x:c>
      <x:c r="S183" s="12">
        <x:v>303391.026228704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55270</x:v>
      </x:c>
      <x:c r="B184" s="1">
        <x:v>44277.6882584838</x:v>
      </x:c>
      <x:c r="C184" s="6">
        <x:v>60.6660798933333</x:v>
      </x:c>
      <x:c r="D184" s="14" t="s">
        <x:v>77</x:v>
      </x:c>
      <x:c r="E184" s="15">
        <x:v>44239.6766909375</x:v>
      </x:c>
      <x:c r="F184" t="s">
        <x:v>82</x:v>
      </x:c>
      <x:c r="G184" s="6">
        <x:v>205.552312705251</x:v>
      </x:c>
      <x:c r="H184" t="s">
        <x:v>83</x:v>
      </x:c>
      <x:c r="I184" s="6">
        <x:v>19.8183696986025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23.553</x:v>
      </x:c>
      <x:c r="R184" s="8">
        <x:v>150490.914243835</x:v>
      </x:c>
      <x:c r="S184" s="12">
        <x:v>303374.25473141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55280</x:v>
      </x:c>
      <x:c r="B185" s="1">
        <x:v>44277.6884897338</x:v>
      </x:c>
      <x:c r="C185" s="6">
        <x:v>60.9990722533333</x:v>
      </x:c>
      <x:c r="D185" s="14" t="s">
        <x:v>77</x:v>
      </x:c>
      <x:c r="E185" s="15">
        <x:v>44239.6766909375</x:v>
      </x:c>
      <x:c r="F185" t="s">
        <x:v>82</x:v>
      </x:c>
      <x:c r="G185" s="6">
        <x:v>205.271965829006</x:v>
      </x:c>
      <x:c r="H185" t="s">
        <x:v>83</x:v>
      </x:c>
      <x:c r="I185" s="6">
        <x:v>19.8244781465019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23.567</x:v>
      </x:c>
      <x:c r="R185" s="8">
        <x:v>150566.691840823</x:v>
      </x:c>
      <x:c r="S185" s="12">
        <x:v>303388.845341551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55290</x:v>
      </x:c>
      <x:c r="B186" s="1">
        <x:v>44277.6887215625</x:v>
      </x:c>
      <x:c r="C186" s="6">
        <x:v>61.3328784933333</x:v>
      </x:c>
      <x:c r="D186" s="14" t="s">
        <x:v>77</x:v>
      </x:c>
      <x:c r="E186" s="15">
        <x:v>44239.6766909375</x:v>
      </x:c>
      <x:c r="F186" t="s">
        <x:v>82</x:v>
      </x:c>
      <x:c r="G186" s="6">
        <x:v>205.295610715441</x:v>
      </x:c>
      <x:c r="H186" t="s">
        <x:v>83</x:v>
      </x:c>
      <x:c r="I186" s="6">
        <x:v>19.8061528360795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23.572</x:v>
      </x:c>
      <x:c r="R186" s="8">
        <x:v>150611.567280795</x:v>
      </x:c>
      <x:c r="S186" s="12">
        <x:v>303394.432419691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55299</x:v>
      </x:c>
      <x:c r="B187" s="1">
        <x:v>44277.688952662</x:v>
      </x:c>
      <x:c r="C187" s="6">
        <x:v>61.6656942633333</x:v>
      </x:c>
      <x:c r="D187" s="14" t="s">
        <x:v>77</x:v>
      </x:c>
      <x:c r="E187" s="15">
        <x:v>44239.6766909375</x:v>
      </x:c>
      <x:c r="F187" t="s">
        <x:v>82</x:v>
      </x:c>
      <x:c r="G187" s="6">
        <x:v>205.340867140912</x:v>
      </x:c>
      <x:c r="H187" t="s">
        <x:v>83</x:v>
      </x:c>
      <x:c r="I187" s="6">
        <x:v>19.7756108738763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23.58</x:v>
      </x:c>
      <x:c r="R187" s="8">
        <x:v>150652.430765619</x:v>
      </x:c>
      <x:c r="S187" s="12">
        <x:v>303387.860431008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55309</x:v>
      </x:c>
      <x:c r="B188" s="1">
        <x:v>44277.689184456</x:v>
      </x:c>
      <x:c r="C188" s="6">
        <x:v>61.9994758583333</x:v>
      </x:c>
      <x:c r="D188" s="14" t="s">
        <x:v>77</x:v>
      </x:c>
      <x:c r="E188" s="15">
        <x:v>44239.6766909375</x:v>
      </x:c>
      <x:c r="F188" t="s">
        <x:v>82</x:v>
      </x:c>
      <x:c r="G188" s="6">
        <x:v>205.395120203212</x:v>
      </x:c>
      <x:c r="H188" t="s">
        <x:v>83</x:v>
      </x:c>
      <x:c r="I188" s="6">
        <x:v>19.7695025147109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23.579</x:v>
      </x:c>
      <x:c r="R188" s="8">
        <x:v>150675.436627894</x:v>
      </x:c>
      <x:c r="S188" s="12">
        <x:v>303400.486115628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55320</x:v>
      </x:c>
      <x:c r="B189" s="1">
        <x:v>44277.6894156597</x:v>
      </x:c>
      <x:c r="C189" s="6">
        <x:v>62.3323928833333</x:v>
      </x:c>
      <x:c r="D189" s="14" t="s">
        <x:v>77</x:v>
      </x:c>
      <x:c r="E189" s="15">
        <x:v>44239.6766909375</x:v>
      </x:c>
      <x:c r="F189" t="s">
        <x:v>82</x:v>
      </x:c>
      <x:c r="G189" s="6">
        <x:v>205.299802534252</x:v>
      </x:c>
      <x:c r="H189" t="s">
        <x:v>83</x:v>
      </x:c>
      <x:c r="I189" s="6">
        <x:v>19.793936017923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23.576</x:v>
      </x:c>
      <x:c r="R189" s="8">
        <x:v>150666.375227894</x:v>
      </x:c>
      <x:c r="S189" s="12">
        <x:v>303391.486966442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55329</x:v>
      </x:c>
      <x:c r="B190" s="1">
        <x:v>44277.6896474537</x:v>
      </x:c>
      <x:c r="C190" s="6">
        <x:v>62.6662010566667</x:v>
      </x:c>
      <x:c r="D190" s="14" t="s">
        <x:v>77</x:v>
      </x:c>
      <x:c r="E190" s="15">
        <x:v>44239.6766909375</x:v>
      </x:c>
      <x:c r="F190" t="s">
        <x:v>82</x:v>
      </x:c>
      <x:c r="G190" s="6">
        <x:v>205.133001097719</x:v>
      </x:c>
      <x:c r="H190" t="s">
        <x:v>83</x:v>
      </x:c>
      <x:c r="I190" s="6">
        <x:v>19.8244781465019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23.575</x:v>
      </x:c>
      <x:c r="R190" s="8">
        <x:v>150664.935423233</x:v>
      </x:c>
      <x:c r="S190" s="12">
        <x:v>303399.698739681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55340</x:v>
      </x:c>
      <x:c r="B191" s="1">
        <x:v>44277.6898786227</x:v>
      </x:c>
      <x:c r="C191" s="6">
        <x:v>62.99903919</x:v>
      </x:c>
      <x:c r="D191" s="14" t="s">
        <x:v>77</x:v>
      </x:c>
      <x:c r="E191" s="15">
        <x:v>44239.6766909375</x:v>
      </x:c>
      <x:c r="F191" t="s">
        <x:v>82</x:v>
      </x:c>
      <x:c r="G191" s="6">
        <x:v>205.2129382144</x:v>
      </x:c>
      <x:c r="H191" t="s">
        <x:v>83</x:v>
      </x:c>
      <x:c r="I191" s="6">
        <x:v>19.793936017923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23.581</x:v>
      </x:c>
      <x:c r="R191" s="8">
        <x:v>150709.227411568</x:v>
      </x:c>
      <x:c r="S191" s="12">
        <x:v>303393.121578233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55350</x:v>
      </x:c>
      <x:c r="B192" s="1">
        <x:v>44277.6901104167</x:v>
      </x:c>
      <x:c r="C192" s="6">
        <x:v>63.3328441066667</x:v>
      </x:c>
      <x:c r="D192" s="14" t="s">
        <x:v>77</x:v>
      </x:c>
      <x:c r="E192" s="15">
        <x:v>44239.6766909375</x:v>
      </x:c>
      <x:c r="F192" t="s">
        <x:v>82</x:v>
      </x:c>
      <x:c r="G192" s="6">
        <x:v>205.069843842102</x:v>
      </x:c>
      <x:c r="H192" t="s">
        <x:v>83</x:v>
      </x:c>
      <x:c r="I192" s="6">
        <x:v>19.8061528360795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23.585</x:v>
      </x:c>
      <x:c r="R192" s="8">
        <x:v>150727.248771067</x:v>
      </x:c>
      <x:c r="S192" s="12">
        <x:v>303408.579781827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55359</x:v>
      </x:c>
      <x:c r="B193" s="1">
        <x:v>44277.6903416319</x:v>
      </x:c>
      <x:c r="C193" s="6">
        <x:v>63.6657968483333</x:v>
      </x:c>
      <x:c r="D193" s="14" t="s">
        <x:v>77</x:v>
      </x:c>
      <x:c r="E193" s="15">
        <x:v>44239.6766909375</x:v>
      </x:c>
      <x:c r="F193" t="s">
        <x:v>82</x:v>
      </x:c>
      <x:c r="G193" s="6">
        <x:v>205.069843842102</x:v>
      </x:c>
      <x:c r="H193" t="s">
        <x:v>83</x:v>
      </x:c>
      <x:c r="I193" s="6">
        <x:v>19.8061528360795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23.585</x:v>
      </x:c>
      <x:c r="R193" s="8">
        <x:v>150737.242647504</x:v>
      </x:c>
      <x:c r="S193" s="12">
        <x:v>303400.007165839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55370</x:v>
      </x:c>
      <x:c r="B194" s="1">
        <x:v>44277.6905729977</x:v>
      </x:c>
      <x:c r="C194" s="6">
        <x:v>63.9989278416667</x:v>
      </x:c>
      <x:c r="D194" s="14" t="s">
        <x:v>77</x:v>
      </x:c>
      <x:c r="E194" s="15">
        <x:v>44239.6766909375</x:v>
      </x:c>
      <x:c r="F194" t="s">
        <x:v>82</x:v>
      </x:c>
      <x:c r="G194" s="6">
        <x:v>205.106657027263</x:v>
      </x:c>
      <x:c r="H194" t="s">
        <x:v>83</x:v>
      </x:c>
      <x:c r="I194" s="6">
        <x:v>19.8000444214558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23.585</x:v>
      </x:c>
      <x:c r="R194" s="8">
        <x:v>150745.09768068</x:v>
      </x:c>
      <x:c r="S194" s="12">
        <x:v>303396.248175216</x:v>
      </x:c>
      <x:c r="T194" s="12">
        <x:v>59.9306670392191</x:v>
      </x:c>
      <x:c r="U194" s="12">
        <x:v>38.1</x:v>
      </x:c>
      <x:c r="V194" s="12">
        <x:f>NA()</x:f>
      </x:c>
    </x:row>
    <x:row r="195">
      <x:c r="A195">
        <x:v>55379</x:v>
      </x:c>
      <x:c r="B195" s="1">
        <x:v>44277.6908048264</x:v>
      </x:c>
      <x:c r="C195" s="6">
        <x:v>64.3327831933333</x:v>
      </x:c>
      <x:c r="D195" s="14" t="s">
        <x:v>77</x:v>
      </x:c>
      <x:c r="E195" s="15">
        <x:v>44239.6766909375</x:v>
      </x:c>
      <x:c r="F195" t="s">
        <x:v>82</x:v>
      </x:c>
      <x:c r="G195" s="6">
        <x:v>204.946299889398</x:v>
      </x:c>
      <x:c r="H195" t="s">
        <x:v>83</x:v>
      </x:c>
      <x:c r="I195" s="6">
        <x:v>19.8122612617949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23.59</x:v>
      </x:c>
      <x:c r="R195" s="8">
        <x:v>150764.220637716</x:v>
      </x:c>
      <x:c r="S195" s="12">
        <x:v>303416.62616091</x:v>
      </x:c>
      <x:c r="T195" s="12">
        <x:v>59.9306670392191</x:v>
      </x:c>
      <x:c r="U195" s="12">
        <x:v>38.1</x:v>
      </x:c>
      <x:c r="V195" s="12">
        <x:f>NA()</x:f>
      </x:c>
    </x:row>
    <x:row r="196">
      <x:c r="A196">
        <x:v>55389</x:v>
      </x:c>
      <x:c r="B196" s="1">
        <x:v>44277.6910359606</x:v>
      </x:c>
      <x:c r="C196" s="6">
        <x:v>64.6656090066667</x:v>
      </x:c>
      <x:c r="D196" s="14" t="s">
        <x:v>77</x:v>
      </x:c>
      <x:c r="E196" s="15">
        <x:v>44239.6766909375</x:v>
      </x:c>
      <x:c r="F196" t="s">
        <x:v>82</x:v>
      </x:c>
      <x:c r="G196" s="6">
        <x:v>204.844373673888</x:v>
      </x:c>
      <x:c r="H196" t="s">
        <x:v>83</x:v>
      </x:c>
      <x:c r="I196" s="6">
        <x:v>19.8061528360795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23.598</x:v>
      </x:c>
      <x:c r="R196" s="8">
        <x:v>150826.157096869</x:v>
      </x:c>
      <x:c r="S196" s="12">
        <x:v>303408.297089481</x:v>
      </x:c>
      <x:c r="T196" s="12">
        <x:v>59.9306670392191</x:v>
      </x:c>
      <x:c r="U196" s="12">
        <x:v>38.1</x:v>
      </x:c>
      <x:c r="V196" s="12">
        <x:f>NA()</x:f>
      </x:c>
    </x:row>
    <x:row r="197">
      <x:c r="A197">
        <x:v>55399</x:v>
      </x:c>
      <x:c r="B197" s="1">
        <x:v>44277.6912677893</x:v>
      </x:c>
      <x:c r="C197" s="6">
        <x:v>64.999457935</x:v>
      </x:c>
      <x:c r="D197" s="14" t="s">
        <x:v>77</x:v>
      </x:c>
      <x:c r="E197" s="15">
        <x:v>44239.6766909375</x:v>
      </x:c>
      <x:c r="F197" t="s">
        <x:v>82</x:v>
      </x:c>
      <x:c r="G197" s="6">
        <x:v>204.666925823882</x:v>
      </x:c>
      <x:c r="H197" t="s">
        <x:v>83</x:v>
      </x:c>
      <x:c r="I197" s="6">
        <x:v>19.8183696986025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23.604</x:v>
      </x:c>
      <x:c r="R197" s="8">
        <x:v>150873.818479805</x:v>
      </x:c>
      <x:c r="S197" s="12">
        <x:v>303421.437057261</x:v>
      </x:c>
      <x:c r="T197" s="12">
        <x:v>59.9306670392191</x:v>
      </x:c>
      <x:c r="U197" s="12">
        <x:v>38.1</x:v>
      </x:c>
      <x:c r="V197" s="12">
        <x:f>NA()</x:f>
      </x:c>
    </x:row>
    <x:row r="198">
      <x:c r="A198">
        <x:v>55409</x:v>
      </x:c>
      <x:c r="B198" s="1">
        <x:v>44277.6914991088</x:v>
      </x:c>
      <x:c r="C198" s="6">
        <x:v>65.3325712016667</x:v>
      </x:c>
      <x:c r="D198" s="14" t="s">
        <x:v>77</x:v>
      </x:c>
      <x:c r="E198" s="15">
        <x:v>44239.6766909375</x:v>
      </x:c>
      <x:c r="F198" t="s">
        <x:v>82</x:v>
      </x:c>
      <x:c r="G198" s="6">
        <x:v>204.777164992858</x:v>
      </x:c>
      <x:c r="H198" t="s">
        <x:v>83</x:v>
      </x:c>
      <x:c r="I198" s="6">
        <x:v>19.8000444214558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23.604</x:v>
      </x:c>
      <x:c r="R198" s="8">
        <x:v>150909.026617685</x:v>
      </x:c>
      <x:c r="S198" s="12">
        <x:v>303433.22833491</x:v>
      </x:c>
      <x:c r="T198" s="12">
        <x:v>59.9306670392191</x:v>
      </x:c>
      <x:c r="U198" s="12">
        <x:v>38.1</x:v>
      </x:c>
      <x:c r="V198" s="12">
        <x:f>NA()</x:f>
      </x:c>
    </x:row>
    <x:row r="199">
      <x:c r="A199">
        <x:v>55419</x:v>
      </x:c>
      <x:c r="B199" s="1">
        <x:v>44277.6917304051</x:v>
      </x:c>
      <x:c r="C199" s="6">
        <x:v>65.6656058233333</x:v>
      </x:c>
      <x:c r="D199" s="14" t="s">
        <x:v>77</x:v>
      </x:c>
      <x:c r="E199" s="15">
        <x:v>44239.6766909375</x:v>
      </x:c>
      <x:c r="F199" t="s">
        <x:v>82</x:v>
      </x:c>
      <x:c r="G199" s="6">
        <x:v>204.725197772059</x:v>
      </x:c>
      <x:c r="H199" t="s">
        <x:v>83</x:v>
      </x:c>
      <x:c r="I199" s="6">
        <x:v>19.8000444214558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23.607</x:v>
      </x:c>
      <x:c r="R199" s="8">
        <x:v>150912.280135291</x:v>
      </x:c>
      <x:c r="S199" s="12">
        <x:v>303416.627980138</x:v>
      </x:c>
      <x:c r="T199" s="12">
        <x:v>59.9306670392191</x:v>
      </x:c>
      <x:c r="U199" s="12">
        <x:v>38.1</x:v>
      </x:c>
      <x:c r="V199" s="12">
        <x:f>NA()</x:f>
      </x:c>
    </x:row>
    <x:row r="200">
      <x:c r="A200">
        <x:v>55430</x:v>
      </x:c>
      <x:c r="B200" s="1">
        <x:v>44277.6919622338</x:v>
      </x:c>
      <x:c r="C200" s="6">
        <x:v>65.9994626333333</x:v>
      </x:c>
      <x:c r="D200" s="14" t="s">
        <x:v>77</x:v>
      </x:c>
      <x:c r="E200" s="15">
        <x:v>44239.6766909375</x:v>
      </x:c>
      <x:c r="F200" t="s">
        <x:v>82</x:v>
      </x:c>
      <x:c r="G200" s="6">
        <x:v>204.709990523451</x:v>
      </x:c>
      <x:c r="H200" t="s">
        <x:v>83</x:v>
      </x:c>
      <x:c r="I200" s="6">
        <x:v>19.793936017923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23.61</x:v>
      </x:c>
      <x:c r="R200" s="8">
        <x:v>150928.99479168</x:v>
      </x:c>
      <x:c r="S200" s="12">
        <x:v>303426.410215832</x:v>
      </x:c>
      <x:c r="T200" s="12">
        <x:v>59.9306670392191</x:v>
      </x:c>
      <x:c r="U200" s="12">
        <x:v>38.1</x:v>
      </x:c>
      <x:c r="V200" s="12">
        <x:f>NA()</x:f>
      </x:c>
    </x:row>
    <x:row r="201">
      <x:c r="A201">
        <x:v>55440</x:v>
      </x:c>
      <x:c r="B201" s="1">
        <x:v>44277.6921934838</x:v>
      </x:c>
      <x:c r="C201" s="6">
        <x:v>66.3324336666667</x:v>
      </x:c>
      <x:c r="D201" s="14" t="s">
        <x:v>77</x:v>
      </x:c>
      <x:c r="E201" s="15">
        <x:v>44239.6766909375</x:v>
      </x:c>
      <x:c r="F201" t="s">
        <x:v>82</x:v>
      </x:c>
      <x:c r="G201" s="6">
        <x:v>204.62131059078</x:v>
      </x:c>
      <x:c r="H201" t="s">
        <x:v>83</x:v>
      </x:c>
      <x:c r="I201" s="6">
        <x:v>19.8000444214558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23.613</x:v>
      </x:c>
      <x:c r="R201" s="8">
        <x:v>150960.177255651</x:v>
      </x:c>
      <x:c r="S201" s="12">
        <x:v>303437.178547269</x:v>
      </x:c>
      <x:c r="T201" s="12">
        <x:v>59.9306670392191</x:v>
      </x:c>
      <x:c r="U201" s="12">
        <x:v>38.1</x:v>
      </x:c>
      <x:c r="V201" s="12">
        <x:f>NA()</x:f>
      </x:c>
    </x:row>
    <x:row r="202">
      <x:c r="A202">
        <x:v>55450</x:v>
      </x:c>
      <x:c r="B202" s="1">
        <x:v>44277.6924253472</x:v>
      </x:c>
      <x:c r="C202" s="6">
        <x:v>66.66633181</x:v>
      </x:c>
      <x:c r="D202" s="14" t="s">
        <x:v>77</x:v>
      </x:c>
      <x:c r="E202" s="15">
        <x:v>44239.6766909375</x:v>
      </x:c>
      <x:c r="F202" t="s">
        <x:v>82</x:v>
      </x:c>
      <x:c r="G202" s="6">
        <x:v>204.567278451113</x:v>
      </x:c>
      <x:c r="H202" t="s">
        <x:v>83</x:v>
      </x:c>
      <x:c r="I202" s="6">
        <x:v>19.8061528360795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23.614</x:v>
      </x:c>
      <x:c r="R202" s="8">
        <x:v>150990.38457586</x:v>
      </x:c>
      <x:c r="S202" s="12">
        <x:v>303434.136922532</x:v>
      </x:c>
      <x:c r="T202" s="12">
        <x:v>59.9306670392191</x:v>
      </x:c>
      <x:c r="U202" s="12">
        <x:v>38.1</x:v>
      </x:c>
      <x:c r="V202" s="12">
        <x:f>NA()</x:f>
      </x:c>
    </x:row>
    <x:row r="203">
      <x:c r="A203">
        <x:v>55459</x:v>
      </x:c>
      <x:c r="B203" s="1">
        <x:v>44277.6926564815</x:v>
      </x:c>
      <x:c r="C203" s="6">
        <x:v>66.9991834616667</x:v>
      </x:c>
      <x:c r="D203" s="14" t="s">
        <x:v>77</x:v>
      </x:c>
      <x:c r="E203" s="15">
        <x:v>44239.6766909375</x:v>
      </x:c>
      <x:c r="F203" t="s">
        <x:v>82</x:v>
      </x:c>
      <x:c r="G203" s="6">
        <x:v>204.394321320446</x:v>
      </x:c>
      <x:c r="H203" t="s">
        <x:v>83</x:v>
      </x:c>
      <x:c r="I203" s="6">
        <x:v>19.8061528360795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23.624</x:v>
      </x:c>
      <x:c r="R203" s="8">
        <x:v>151034.296134573</x:v>
      </x:c>
      <x:c r="S203" s="12">
        <x:v>303445.184265106</x:v>
      </x:c>
      <x:c r="T203" s="12">
        <x:v>59.9306670392191</x:v>
      </x:c>
      <x:c r="U203" s="12">
        <x:v>38.1</x:v>
      </x:c>
      <x:c r="V203" s="12">
        <x:f>NA()</x:f>
      </x:c>
    </x:row>
    <x:row r="204">
      <x:c r="A204">
        <x:v>55469</x:v>
      </x:c>
      <x:c r="B204" s="1">
        <x:v>44277.6928882755</x:v>
      </x:c>
      <x:c r="C204" s="6">
        <x:v>67.3329431933333</x:v>
      </x:c>
      <x:c r="D204" s="14" t="s">
        <x:v>77</x:v>
      </x:c>
      <x:c r="E204" s="15">
        <x:v>44239.6766909375</x:v>
      </x:c>
      <x:c r="F204" t="s">
        <x:v>82</x:v>
      </x:c>
      <x:c r="G204" s="6">
        <x:v>204.508672116173</x:v>
      </x:c>
      <x:c r="H204" t="s">
        <x:v>83</x:v>
      </x:c>
      <x:c r="I204" s="6">
        <x:v>19.7756108738763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23.628</x:v>
      </x:c>
      <x:c r="R204" s="8">
        <x:v>151075.824785032</x:v>
      </x:c>
      <x:c r="S204" s="12">
        <x:v>303442.586233402</x:v>
      </x:c>
      <x:c r="T204" s="12">
        <x:v>59.9306670392191</x:v>
      </x:c>
      <x:c r="U204" s="12">
        <x:v>38.1</x:v>
      </x:c>
      <x:c r="V204" s="12">
        <x:f>NA()</x:f>
      </x:c>
    </x:row>
    <x:row r="205">
      <x:c r="A205">
        <x:v>55479</x:v>
      </x:c>
      <x:c r="B205" s="1">
        <x:v>44277.6931195602</x:v>
      </x:c>
      <x:c r="C205" s="6">
        <x:v>67.66600014</x:v>
      </x:c>
      <x:c r="D205" s="14" t="s">
        <x:v>77</x:v>
      </x:c>
      <x:c r="E205" s="15">
        <x:v>44239.6766909375</x:v>
      </x:c>
      <x:c r="F205" t="s">
        <x:v>82</x:v>
      </x:c>
      <x:c r="G205" s="6">
        <x:v>204.487129284924</x:v>
      </x:c>
      <x:c r="H205" t="s">
        <x:v>83</x:v>
      </x:c>
      <x:c r="I205" s="6">
        <x:v>19.7878276254828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23.625</x:v>
      </x:c>
      <x:c r="R205" s="8">
        <x:v>151066.153284467</x:v>
      </x:c>
      <x:c r="S205" s="12">
        <x:v>303444.628491037</x:v>
      </x:c>
      <x:c r="T205" s="12">
        <x:v>59.9306670392191</x:v>
      </x:c>
      <x:c r="U205" s="12">
        <x:v>38.1</x:v>
      </x:c>
      <x:c r="V205" s="12">
        <x:f>NA()</x:f>
      </x:c>
    </x:row>
    <x:row r="206">
      <x:c r="A206">
        <x:v>55489</x:v>
      </x:c>
      <x:c r="B206" s="1">
        <x:v>44277.6933508102</x:v>
      </x:c>
      <x:c r="C206" s="6">
        <x:v>67.9990011416667</x:v>
      </x:c>
      <x:c r="D206" s="14" t="s">
        <x:v>77</x:v>
      </x:c>
      <x:c r="E206" s="15">
        <x:v>44239.6766909375</x:v>
      </x:c>
      <x:c r="F206" t="s">
        <x:v>82</x:v>
      </x:c>
      <x:c r="G206" s="6">
        <x:v>204.435253753048</x:v>
      </x:c>
      <x:c r="H206" t="s">
        <x:v>83</x:v>
      </x:c>
      <x:c r="I206" s="6">
        <x:v>19.7878276254828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23.628</x:v>
      </x:c>
      <x:c r="R206" s="8">
        <x:v>151070.476090353</x:v>
      </x:c>
      <x:c r="S206" s="12">
        <x:v>303441.811378623</x:v>
      </x:c>
      <x:c r="T206" s="12">
        <x:v>59.9306670392191</x:v>
      </x:c>
      <x:c r="U206" s="12">
        <x:v>38.1</x:v>
      </x:c>
      <x:c r="V206" s="12">
        <x:f>NA()</x:f>
      </x:c>
    </x:row>
    <x:row r="207">
      <x:c r="A207">
        <x:v>55499</x:v>
      </x:c>
      <x:c r="B207" s="1">
        <x:v>44277.6935826042</x:v>
      </x:c>
      <x:c r="C207" s="6">
        <x:v>68.3328001066667</x:v>
      </x:c>
      <x:c r="D207" s="14" t="s">
        <x:v>77</x:v>
      </x:c>
      <x:c r="E207" s="15">
        <x:v>44239.6766909375</x:v>
      </x:c>
      <x:c r="F207" t="s">
        <x:v>82</x:v>
      </x:c>
      <x:c r="G207" s="6">
        <x:v>204.258201003956</x:v>
      </x:c>
      <x:c r="H207" t="s">
        <x:v>83</x:v>
      </x:c>
      <x:c r="I207" s="6">
        <x:v>19.8000444214558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23.634</x:v>
      </x:c>
      <x:c r="R207" s="8">
        <x:v>151118.972160276</x:v>
      </x:c>
      <x:c r="S207" s="12">
        <x:v>303441.603385678</x:v>
      </x:c>
      <x:c r="T207" s="12">
        <x:v>59.9306670392191</x:v>
      </x:c>
      <x:c r="U207" s="12">
        <x:v>38.1</x:v>
      </x:c>
      <x:c r="V207" s="12">
        <x:f>NA()</x:f>
      </x:c>
    </x:row>
    <x:row r="208">
      <x:c r="A208">
        <x:v>55509</x:v>
      </x:c>
      <x:c r="B208" s="1">
        <x:v>44277.6938140393</x:v>
      </x:c>
      <x:c r="C208" s="6">
        <x:v>68.6660797716667</x:v>
      </x:c>
      <x:c r="D208" s="14" t="s">
        <x:v>77</x:v>
      </x:c>
      <x:c r="E208" s="15">
        <x:v>44239.6766909375</x:v>
      </x:c>
      <x:c r="F208" t="s">
        <x:v>82</x:v>
      </x:c>
      <x:c r="G208" s="6">
        <x:v>204.083438366521</x:v>
      </x:c>
      <x:c r="H208" t="s">
        <x:v>83</x:v>
      </x:c>
      <x:c r="I208" s="6">
        <x:v>19.8061528360795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23.642</x:v>
      </x:c>
      <x:c r="R208" s="8">
        <x:v>151166.039039451</x:v>
      </x:c>
      <x:c r="S208" s="12">
        <x:v>303433.623158104</x:v>
      </x:c>
      <x:c r="T208" s="12">
        <x:v>59.9306670392191</x:v>
      </x:c>
      <x:c r="U208" s="12">
        <x:v>38.1</x:v>
      </x:c>
      <x:c r="V208" s="12">
        <x:f>NA()</x:f>
      </x:c>
    </x:row>
    <x:row r="209">
      <x:c r="A209">
        <x:v>55519</x:v>
      </x:c>
      <x:c r="B209" s="1">
        <x:v>44277.6940454514</x:v>
      </x:c>
      <x:c r="C209" s="6">
        <x:v>68.9993149116667</x:v>
      </x:c>
      <x:c r="D209" s="14" t="s">
        <x:v>77</x:v>
      </x:c>
      <x:c r="E209" s="15">
        <x:v>44239.6766909375</x:v>
      </x:c>
      <x:c r="F209" t="s">
        <x:v>82</x:v>
      </x:c>
      <x:c r="G209" s="6">
        <x:v>204.102818193504</x:v>
      </x:c>
      <x:c r="H209" t="s">
        <x:v>83</x:v>
      </x:c>
      <x:c r="I209" s="6">
        <x:v>19.8000444214558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23.643</x:v>
      </x:c>
      <x:c r="R209" s="8">
        <x:v>151193.896476478</x:v>
      </x:c>
      <x:c r="S209" s="12">
        <x:v>303446.951135722</x:v>
      </x:c>
      <x:c r="T209" s="12">
        <x:v>59.9306670392191</x:v>
      </x:c>
      <x:c r="U209" s="12">
        <x:v>38.1</x:v>
      </x:c>
      <x:c r="V209" s="12">
        <x:f>NA()</x:f>
      </x:c>
    </x:row>
    <x:row r="210">
      <x:c r="A210">
        <x:v>55530</x:v>
      </x:c>
      <x:c r="B210" s="1">
        <x:v>44277.6942771181</x:v>
      </x:c>
      <x:c r="C210" s="6">
        <x:v>69.33291508</x:v>
      </x:c>
      <x:c r="D210" s="14" t="s">
        <x:v>77</x:v>
      </x:c>
      <x:c r="E210" s="15">
        <x:v>44239.6766909375</x:v>
      </x:c>
      <x:c r="F210" t="s">
        <x:v>82</x:v>
      </x:c>
      <x:c r="G210" s="6">
        <x:v>203.984191526164</x:v>
      </x:c>
      <x:c r="H210" t="s">
        <x:v>83</x:v>
      </x:c>
      <x:c r="I210" s="6">
        <x:v>19.793936017923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23.652</x:v>
      </x:c>
      <x:c r="R210" s="8">
        <x:v>151223.017133772</x:v>
      </x:c>
      <x:c r="S210" s="12">
        <x:v>303443.388576187</x:v>
      </x:c>
      <x:c r="T210" s="12">
        <x:v>59.9306670392191</x:v>
      </x:c>
      <x:c r="U210" s="12">
        <x:v>38.1</x:v>
      </x:c>
      <x:c r="V210" s="12">
        <x:f>NA()</x:f>
      </x:c>
    </x:row>
    <x:row r="211">
      <x:c r="A211">
        <x:v>55539</x:v>
      </x:c>
      <x:c r="B211" s="1">
        <x:v>44277.6945083681</x:v>
      </x:c>
      <x:c r="C211" s="6">
        <x:v>69.665876455</x:v>
      </x:c>
      <x:c r="D211" s="14" t="s">
        <x:v>77</x:v>
      </x:c>
      <x:c r="E211" s="15">
        <x:v>44239.6766909375</x:v>
      </x:c>
      <x:c r="F211" t="s">
        <x:v>82</x:v>
      </x:c>
      <x:c r="G211" s="6">
        <x:v>204.042332753274</x:v>
      </x:c>
      <x:c r="H211" t="s">
        <x:v>83</x:v>
      </x:c>
      <x:c r="I211" s="6">
        <x:v>19.7756108738763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23.655</x:v>
      </x:c>
      <x:c r="R211" s="8">
        <x:v>151263.409175996</x:v>
      </x:c>
      <x:c r="S211" s="12">
        <x:v>303431.537782774</x:v>
      </x:c>
      <x:c r="T211" s="12">
        <x:v>59.9306670392191</x:v>
      </x:c>
      <x:c r="U211" s="12">
        <x:v>38.1</x:v>
      </x:c>
      <x:c r="V211" s="12">
        <x:f>NA()</x:f>
      </x:c>
    </x:row>
    <x:row r="212">
      <x:c r="A212">
        <x:v>55550</x:v>
      </x:c>
      <x:c r="B212" s="1">
        <x:v>44277.694740162</x:v>
      </x:c>
      <x:c r="C212" s="6">
        <x:v>69.9996666266667</x:v>
      </x:c>
      <x:c r="D212" s="14" t="s">
        <x:v>77</x:v>
      </x:c>
      <x:c r="E212" s="15">
        <x:v>44239.6766909375</x:v>
      </x:c>
      <x:c r="F212" t="s">
        <x:v>82</x:v>
      </x:c>
      <x:c r="G212" s="6">
        <x:v>203.904401980006</x:v>
      </x:c>
      <x:c r="H212" t="s">
        <x:v>83</x:v>
      </x:c>
      <x:c r="I212" s="6">
        <x:v>19.7756108738763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23.663</x:v>
      </x:c>
      <x:c r="R212" s="8">
        <x:v>151316.969627069</x:v>
      </x:c>
      <x:c r="S212" s="12">
        <x:v>303444.116284643</x:v>
      </x:c>
      <x:c r="T212" s="12">
        <x:v>59.9306670392191</x:v>
      </x:c>
      <x:c r="U212" s="12">
        <x:v>38.1</x:v>
      </x:c>
      <x:c r="V212" s="12">
        <x:f>NA()</x:f>
      </x:c>
    </x:row>
    <x:row r="213">
      <x:c r="A213">
        <x:v>55559</x:v>
      </x:c>
      <x:c r="B213" s="1">
        <x:v>44277.6949713773</x:v>
      </x:c>
      <x:c r="C213" s="6">
        <x:v>70.3326366883333</x:v>
      </x:c>
      <x:c r="D213" s="14" t="s">
        <x:v>77</x:v>
      </x:c>
      <x:c r="E213" s="15">
        <x:v>44239.6766909375</x:v>
      </x:c>
      <x:c r="F213" t="s">
        <x:v>82</x:v>
      </x:c>
      <x:c r="G213" s="6">
        <x:v>203.764439612316</x:v>
      </x:c>
      <x:c r="H213" t="s">
        <x:v>83</x:v>
      </x:c>
      <x:c r="I213" s="6">
        <x:v>19.7817192441339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23.669</x:v>
      </x:c>
      <x:c r="R213" s="8">
        <x:v>151366.050250948</x:v>
      </x:c>
      <x:c r="S213" s="12">
        <x:v>303455.668908407</x:v>
      </x:c>
      <x:c r="T213" s="12">
        <x:v>59.9306670392191</x:v>
      </x:c>
      <x:c r="U213" s="12">
        <x:v>38.1</x:v>
      </x:c>
      <x:c r="V213" s="12">
        <x:f>NA()</x:f>
      </x:c>
    </x:row>
    <x:row r="214">
      <x:c r="A214">
        <x:v>55569</x:v>
      </x:c>
      <x:c r="B214" s="1">
        <x:v>44277.6952027778</x:v>
      </x:c>
      <x:c r="C214" s="6">
        <x:v>70.6658356033333</x:v>
      </x:c>
      <x:c r="D214" s="14" t="s">
        <x:v>77</x:v>
      </x:c>
      <x:c r="E214" s="15">
        <x:v>44239.6766909375</x:v>
      </x:c>
      <x:c r="F214" t="s">
        <x:v>82</x:v>
      </x:c>
      <x:c r="G214" s="6">
        <x:v>203.659002992182</x:v>
      </x:c>
      <x:c r="H214" t="s">
        <x:v>83</x:v>
      </x:c>
      <x:c r="I214" s="6">
        <x:v>19.7878276254828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23.673</x:v>
      </x:c>
      <x:c r="R214" s="8">
        <x:v>151412.049590002</x:v>
      </x:c>
      <x:c r="S214" s="12">
        <x:v>303450.718124439</x:v>
      </x:c>
      <x:c r="T214" s="12">
        <x:v>59.9306670392191</x:v>
      </x:c>
      <x:c r="U214" s="12">
        <x:v>38.1</x:v>
      </x:c>
      <x:c r="V214" s="12">
        <x:f>NA()</x:f>
      </x:c>
    </x:row>
    <x:row r="215">
      <x:c r="A215">
        <x:v>55580</x:v>
      </x:c>
      <x:c r="B215" s="1">
        <x:v>44277.6954346065</x:v>
      </x:c>
      <x:c r="C215" s="6">
        <x:v>70.9996603483333</x:v>
      </x:c>
      <x:c r="D215" s="14" t="s">
        <x:v>77</x:v>
      </x:c>
      <x:c r="E215" s="15">
        <x:v>44239.6766909375</x:v>
      </x:c>
      <x:c r="F215" t="s">
        <x:v>82</x:v>
      </x:c>
      <x:c r="G215" s="6">
        <x:v>203.504175228952</x:v>
      </x:c>
      <x:c r="H215" t="s">
        <x:v>83</x:v>
      </x:c>
      <x:c r="I215" s="6">
        <x:v>19.7878276254828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23.682</x:v>
      </x:c>
      <x:c r="R215" s="8">
        <x:v>151476.621257418</x:v>
      </x:c>
      <x:c r="S215" s="12">
        <x:v>303454.678197275</x:v>
      </x:c>
      <x:c r="T215" s="12">
        <x:v>59.9306670392191</x:v>
      </x:c>
      <x:c r="U215" s="12">
        <x:v>38.1</x:v>
      </x:c>
      <x:c r="V215" s="12">
        <x:f>NA()</x:f>
      </x:c>
    </x:row>
    <x:row r="216">
      <x:c r="A216">
        <x:v>55590</x:v>
      </x:c>
      <x:c r="B216" s="1">
        <x:v>44277.6956657407</x:v>
      </x:c>
      <x:c r="C216" s="6">
        <x:v>71.3325169883333</x:v>
      </x:c>
      <x:c r="D216" s="14" t="s">
        <x:v>77</x:v>
      </x:c>
      <x:c r="E216" s="15">
        <x:v>44239.6766909375</x:v>
      </x:c>
      <x:c r="F216" t="s">
        <x:v>82</x:v>
      </x:c>
      <x:c r="G216" s="6">
        <x:v>203.40318328589</x:v>
      </x:c>
      <x:c r="H216" t="s">
        <x:v>83</x:v>
      </x:c>
      <x:c r="I216" s="6">
        <x:v>19.7817192441339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23.69</x:v>
      </x:c>
      <x:c r="R216" s="8">
        <x:v>151514.49582741</x:v>
      </x:c>
      <x:c r="S216" s="12">
        <x:v>303449.327759229</x:v>
      </x:c>
      <x:c r="T216" s="12">
        <x:v>59.9306670392191</x:v>
      </x:c>
      <x:c r="U216" s="12">
        <x:v>38.1</x:v>
      </x:c>
      <x:c r="V216" s="12">
        <x:f>NA()</x:f>
      </x:c>
    </x:row>
    <x:row r="217">
      <x:c r="A217">
        <x:v>55600</x:v>
      </x:c>
      <x:c r="B217" s="1">
        <x:v>44277.6958974884</x:v>
      </x:c>
      <x:c r="C217" s="6">
        <x:v>71.6662150966667</x:v>
      </x:c>
      <x:c r="D217" s="14" t="s">
        <x:v>77</x:v>
      </x:c>
      <x:c r="E217" s="15">
        <x:v>44239.6766909375</x:v>
      </x:c>
      <x:c r="F217" t="s">
        <x:v>82</x:v>
      </x:c>
      <x:c r="G217" s="6">
        <x:v>203.334459204125</x:v>
      </x:c>
      <x:c r="H217" t="s">
        <x:v>83</x:v>
      </x:c>
      <x:c r="I217" s="6">
        <x:v>19.7817192441339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23.694</x:v>
      </x:c>
      <x:c r="R217" s="8">
        <x:v>151557.447954331</x:v>
      </x:c>
      <x:c r="S217" s="12">
        <x:v>303456.045500244</x:v>
      </x:c>
      <x:c r="T217" s="12">
        <x:v>59.9306670392191</x:v>
      </x:c>
      <x:c r="U217" s="12">
        <x:v>38.1</x:v>
      </x:c>
      <x:c r="V217" s="12">
        <x:f>NA()</x:f>
      </x:c>
    </x:row>
    <x:row r="218">
      <x:c r="A218">
        <x:v>55609</x:v>
      </x:c>
      <x:c r="B218" s="1">
        <x:v>44277.6961288194</x:v>
      </x:c>
      <x:c r="C218" s="6">
        <x:v>71.9993404583333</x:v>
      </x:c>
      <x:c r="D218" s="14" t="s">
        <x:v>77</x:v>
      </x:c>
      <x:c r="E218" s="15">
        <x:v>44239.6766909375</x:v>
      </x:c>
      <x:c r="F218" t="s">
        <x:v>82</x:v>
      </x:c>
      <x:c r="G218" s="6">
        <x:v>203.248593039334</x:v>
      </x:c>
      <x:c r="H218" t="s">
        <x:v>83</x:v>
      </x:c>
      <x:c r="I218" s="6">
        <x:v>19.7817192441339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23.699</x:v>
      </x:c>
      <x:c r="R218" s="8">
        <x:v>151585.363389568</x:v>
      </x:c>
      <x:c r="S218" s="12">
        <x:v>303460.801104175</x:v>
      </x:c>
      <x:c r="T218" s="12">
        <x:v>59.9306670392191</x:v>
      </x:c>
      <x:c r="U218" s="12">
        <x:v>38.1</x:v>
      </x:c>
      <x:c r="V218" s="12">
        <x:f>NA()</x:f>
      </x:c>
    </x:row>
    <x:row r="219">
      <x:c r="A219">
        <x:v>55619</x:v>
      </x:c>
      <x:c r="B219" s="1">
        <x:v>44277.6963605671</x:v>
      </x:c>
      <x:c r="C219" s="6">
        <x:v>72.3330477583333</x:v>
      </x:c>
      <x:c r="D219" s="14" t="s">
        <x:v>77</x:v>
      </x:c>
      <x:c r="E219" s="15">
        <x:v>44239.6766909375</x:v>
      </x:c>
      <x:c r="F219" t="s">
        <x:v>82</x:v>
      </x:c>
      <x:c r="G219" s="6">
        <x:v>203.057683010396</x:v>
      </x:c>
      <x:c r="H219" t="s">
        <x:v>83</x:v>
      </x:c>
      <x:c r="I219" s="6">
        <x:v>19.7878276254828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23.708</x:v>
      </x:c>
      <x:c r="R219" s="8">
        <x:v>151640.983245912</x:v>
      </x:c>
      <x:c r="S219" s="12">
        <x:v>303450.104923847</x:v>
      </x:c>
      <x:c r="T219" s="12">
        <x:v>59.9306670392191</x:v>
      </x:c>
      <x:c r="U219" s="12">
        <x:v>38.1</x:v>
      </x:c>
      <x:c r="V2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2021-03-22T23:44:07Z</dcterms:modified>
</cp:coreProperties>
</file>