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64ab20f64a94f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<x:sst xmlns:x="http://schemas.openxmlformats.org/spreadsheetml/2006/main">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</x:sst>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64ab20f64a94f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44284.5880028692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57225</x:v>
      </x:c>
      <x:c r="B2" s="1">
        <x:v>44284.5509824884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171.78397036688</x:v>
      </x:c>
      <x:c r="H2" t="s">
        <x:v>83</x:v>
      </x:c>
      <x:c r="I2" s="6">
        <x:v>30.691195964338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21.984</x:v>
      </x:c>
      <x:c r="R2" s="8">
        <x:v>111659.174783864</x:v>
      </x:c>
      <x:c r="S2" s="12">
        <x:v>303133.191324285</x:v>
      </x:c>
      <x:c r="T2" s="12">
        <x:v>30.45</x:v>
      </x:c>
      <x:c r="U2" s="12">
        <x:v>114.2</x:v>
      </x:c>
      <x:c r="V2" s="12">
        <x:f>NA()</x:f>
      </x:c>
    </x:row>
    <x:row r="3">
      <x:c r="A3">
        <x:v>57235</x:v>
      </x:c>
      <x:c r="B3" s="1">
        <x:v>44284.551209919</x:v>
      </x:c>
      <x:c r="C3" s="6">
        <x:v>0.327527543333333</x:v>
      </x:c>
      <x:c r="D3" s="14" t="s">
        <x:v>77</x:v>
      </x:c>
      <x:c r="E3" s="15">
        <x:v>44243.5085017708</x:v>
      </x:c>
      <x:c r="F3" t="s">
        <x:v>82</x:v>
      </x:c>
      <x:c r="G3" s="6">
        <x:v>171.932250448047</x:v>
      </x:c>
      <x:c r="H3" t="s">
        <x:v>83</x:v>
      </x:c>
      <x:c r="I3" s="6">
        <x:v>30.6542054322276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21.987</x:v>
      </x:c>
      <x:c r="R3" s="8">
        <x:v>111670.886660514</x:v>
      </x:c>
      <x:c r="S3" s="12">
        <x:v>303137.470712014</x:v>
      </x:c>
      <x:c r="T3" s="12">
        <x:v>30.45</x:v>
      </x:c>
      <x:c r="U3" s="12">
        <x:v>114.2</x:v>
      </x:c>
      <x:c r="V3" s="12">
        <x:f>NA()</x:f>
      </x:c>
    </x:row>
    <x:row r="4">
      <x:c r="A4">
        <x:v>57245</x:v>
      </x:c>
      <x:c r="B4" s="1">
        <x:v>44284.5514414699</x:v>
      </x:c>
      <x:c r="C4" s="6">
        <x:v>0.660955013333333</x:v>
      </x:c>
      <x:c r="D4" s="14" t="s">
        <x:v>77</x:v>
      </x:c>
      <x:c r="E4" s="15">
        <x:v>44243.5085017708</x:v>
      </x:c>
      <x:c r="F4" t="s">
        <x:v>82</x:v>
      </x:c>
      <x:c r="G4" s="6">
        <x:v>171.919451807136</x:v>
      </x:c>
      <x:c r="H4" t="s">
        <x:v>83</x:v>
      </x:c>
      <x:c r="I4" s="6">
        <x:v>30.6480403832156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21.99</x:v>
      </x:c>
      <x:c r="R4" s="8">
        <x:v>111673.967128806</x:v>
      </x:c>
      <x:c r="S4" s="12">
        <x:v>303127.939622702</x:v>
      </x:c>
      <x:c r="T4" s="12">
        <x:v>30.45</x:v>
      </x:c>
      <x:c r="U4" s="12">
        <x:v>114.2</x:v>
      </x:c>
      <x:c r="V4" s="12">
        <x:f>NA()</x:f>
      </x:c>
    </x:row>
    <x:row r="5">
      <x:c r="A5">
        <x:v>57255</x:v>
      </x:c>
      <x:c r="B5" s="1">
        <x:v>44284.5516728819</x:v>
      </x:c>
      <x:c r="C5" s="6">
        <x:v>0.994194831666667</x:v>
      </x:c>
      <x:c r="D5" s="14" t="s">
        <x:v>77</x:v>
      </x:c>
      <x:c r="E5" s="15">
        <x:v>44243.5085017708</x:v>
      </x:c>
      <x:c r="F5" t="s">
        <x:v>82</x:v>
      </x:c>
      <x:c r="G5" s="6">
        <x:v>172.057083898095</x:v>
      </x:c>
      <x:c r="H5" t="s">
        <x:v>83</x:v>
      </x:c>
      <x:c r="I5" s="6">
        <x:v>30.5987203991681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21.998</x:v>
      </x:c>
      <x:c r="R5" s="8">
        <x:v>111699.392473801</x:v>
      </x:c>
      <x:c r="S5" s="12">
        <x:v>303118.499826828</x:v>
      </x:c>
      <x:c r="T5" s="12">
        <x:v>30.45</x:v>
      </x:c>
      <x:c r="U5" s="12">
        <x:v>114.2</x:v>
      </x:c>
      <x:c r="V5" s="12">
        <x:f>NA()</x:f>
      </x:c>
    </x:row>
    <x:row r="6">
      <x:c r="A6">
        <x:v>57265</x:v>
      </x:c>
      <x:c r="B6" s="1">
        <x:v>44284.5519040509</x:v>
      </x:c>
      <x:c r="C6" s="6">
        <x:v>1.32706308166667</x:v>
      </x:c>
      <x:c r="D6" s="14" t="s">
        <x:v>77</x:v>
      </x:c>
      <x:c r="E6" s="15">
        <x:v>44243.5085017708</x:v>
      </x:c>
      <x:c r="F6" t="s">
        <x:v>82</x:v>
      </x:c>
      <x:c r="G6" s="6">
        <x:v>171.97326947811</x:v>
      </x:c>
      <x:c r="H6" t="s">
        <x:v>83</x:v>
      </x:c>
      <x:c r="I6" s="6">
        <x:v>30.6233803005143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21.995</x:v>
      </x:c>
      <x:c r="R6" s="8">
        <x:v>111681.105439762</x:v>
      </x:c>
      <x:c r="S6" s="12">
        <x:v>303101.32220051</x:v>
      </x:c>
      <x:c r="T6" s="12">
        <x:v>30.45</x:v>
      </x:c>
      <x:c r="U6" s="12">
        <x:v>114.2</x:v>
      </x:c>
      <x:c r="V6" s="12">
        <x:f>NA()</x:f>
      </x:c>
    </x:row>
    <x:row r="7">
      <x:c r="A7">
        <x:v>57275</x:v>
      </x:c>
      <x:c r="B7" s="1">
        <x:v>44284.5521357292</x:v>
      </x:c>
      <x:c r="C7" s="6">
        <x:v>1.66066684833333</x:v>
      </x:c>
      <x:c r="D7" s="14" t="s">
        <x:v>77</x:v>
      </x:c>
      <x:c r="E7" s="15">
        <x:v>44243.5085017708</x:v>
      </x:c>
      <x:c r="F7" t="s">
        <x:v>82</x:v>
      </x:c>
      <x:c r="G7" s="6">
        <x:v>171.812258436518</x:v>
      </x:c>
      <x:c r="H7" t="s">
        <x:v>83</x:v>
      </x:c>
      <x:c r="I7" s="6">
        <x:v>30.6542054322276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21.995</x:v>
      </x:c>
      <x:c r="R7" s="8">
        <x:v>111664.561675671</x:v>
      </x:c>
      <x:c r="S7" s="12">
        <x:v>303108.623520934</x:v>
      </x:c>
      <x:c r="T7" s="12">
        <x:v>30.45</x:v>
      </x:c>
      <x:c r="U7" s="12">
        <x:v>114.2</x:v>
      </x:c>
      <x:c r="V7" s="12">
        <x:f>NA()</x:f>
      </x:c>
    </x:row>
    <x:row r="8">
      <x:c r="A8">
        <x:v>57285</x:v>
      </x:c>
      <x:c r="B8" s="1">
        <x:v>44284.5523674768</x:v>
      </x:c>
      <x:c r="C8" s="6">
        <x:v>1.99442568333333</x:v>
      </x:c>
      <x:c r="D8" s="14" t="s">
        <x:v>77</x:v>
      </x:c>
      <x:c r="E8" s="15">
        <x:v>44243.5085017708</x:v>
      </x:c>
      <x:c r="F8" t="s">
        <x:v>82</x:v>
      </x:c>
      <x:c r="G8" s="6">
        <x:v>171.829460444174</x:v>
      </x:c>
      <x:c r="H8" t="s">
        <x:v>83</x:v>
      </x:c>
      <x:c r="I8" s="6">
        <x:v>30.6480403832156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21.996</x:v>
      </x:c>
      <x:c r="R8" s="8">
        <x:v>111659.789777231</x:v>
      </x:c>
      <x:c r="S8" s="12">
        <x:v>303081.355854759</x:v>
      </x:c>
      <x:c r="T8" s="12">
        <x:v>30.45</x:v>
      </x:c>
      <x:c r="U8" s="12">
        <x:v>114.2</x:v>
      </x:c>
      <x:c r="V8" s="12">
        <x:f>NA()</x:f>
      </x:c>
    </x:row>
    <x:row r="9">
      <x:c r="A9">
        <x:v>57295</x:v>
      </x:c>
      <x:c r="B9" s="1">
        <x:v>44284.5525987268</x:v>
      </x:c>
      <x:c r="C9" s="6">
        <x:v>2.32741844</x:v>
      </x:c>
      <x:c r="D9" s="14" t="s">
        <x:v>77</x:v>
      </x:c>
      <x:c r="E9" s="15">
        <x:v>44243.5085017708</x:v>
      </x:c>
      <x:c r="F9" t="s">
        <x:v>82</x:v>
      </x:c>
      <x:c r="G9" s="6">
        <x:v>171.672959091753</x:v>
      </x:c>
      <x:c r="H9" t="s">
        <x:v>83</x:v>
      </x:c>
      <x:c r="I9" s="6">
        <x:v>30.6665355642572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</x:v>
      </x:c>
      <x:c r="R9" s="8">
        <x:v>111688.040476374</x:v>
      </x:c>
      <x:c r="S9" s="12">
        <x:v>303076.841613445</x:v>
      </x:c>
      <x:c r="T9" s="12">
        <x:v>30.45</x:v>
      </x:c>
      <x:c r="U9" s="12">
        <x:v>114.2</x:v>
      </x:c>
      <x:c r="V9" s="12">
        <x:f>NA()</x:f>
      </x:c>
    </x:row>
    <x:row r="10">
      <x:c r="A10">
        <x:v>57305</x:v>
      </x:c>
      <x:c r="B10" s="1">
        <x:v>44284.5528304051</x:v>
      </x:c>
      <x:c r="C10" s="6">
        <x:v>2.66102499166667</x:v>
      </x:c>
      <x:c r="D10" s="14" t="s">
        <x:v>77</x:v>
      </x:c>
      <x:c r="E10" s="15">
        <x:v>44243.5085017708</x:v>
      </x:c>
      <x:c r="F10" t="s">
        <x:v>82</x:v>
      </x:c>
      <x:c r="G10" s="6">
        <x:v>171.587551444066</x:v>
      </x:c>
      <x:c r="H10" t="s">
        <x:v>83</x:v>
      </x:c>
      <x:c r="I10" s="6">
        <x:v>30.6542054322276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22.01</x:v>
      </x:c>
      <x:c r="R10" s="8">
        <x:v>111720.824521847</x:v>
      </x:c>
      <x:c r="S10" s="12">
        <x:v>303058.940893268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57315</x:v>
      </x:c>
      <x:c r="B11" s="1">
        <x:v>44284.5530616898</x:v>
      </x:c>
      <x:c r="C11" s="6">
        <x:v>2.99405825666667</x:v>
      </x:c>
      <x:c r="D11" s="14" t="s">
        <x:v>77</x:v>
      </x:c>
      <x:c r="E11" s="15">
        <x:v>44243.5085017708</x:v>
      </x:c>
      <x:c r="F11" t="s">
        <x:v>82</x:v>
      </x:c>
      <x:c r="G11" s="6">
        <x:v>171.495549893142</x:v>
      </x:c>
      <x:c r="H11" t="s">
        <x:v>83</x:v>
      </x:c>
      <x:c r="I11" s="6">
        <x:v>30.6603704925751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22.014</x:v>
      </x:c>
      <x:c r="R11" s="8">
        <x:v>111742.457106931</x:v>
      </x:c>
      <x:c r="S11" s="12">
        <x:v>303047.024821709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57325</x:v>
      </x:c>
      <x:c r="B12" s="1">
        <x:v>44284.5532934375</x:v>
      </x:c>
      <x:c r="C12" s="6">
        <x:v>3.32777481833333</x:v>
      </x:c>
      <x:c r="D12" s="14" t="s">
        <x:v>77</x:v>
      </x:c>
      <x:c r="E12" s="15">
        <x:v>44243.5085017708</x:v>
      </x:c>
      <x:c r="F12" t="s">
        <x:v>82</x:v>
      </x:c>
      <x:c r="G12" s="6">
        <x:v>171.422996416362</x:v>
      </x:c>
      <x:c r="H12" t="s">
        <x:v>83</x:v>
      </x:c>
      <x:c r="I12" s="6">
        <x:v>30.6542054322276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22.021</x:v>
      </x:c>
      <x:c r="R12" s="8">
        <x:v>111768.572887006</x:v>
      </x:c>
      <x:c r="S12" s="12">
        <x:v>303046.150430128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57335</x:v>
      </x:c>
      <x:c r="B13" s="1">
        <x:v>44284.553524537</x:v>
      </x:c>
      <x:c r="C13" s="6">
        <x:v>3.66060577166667</x:v>
      </x:c>
      <x:c r="D13" s="14" t="s">
        <x:v>77</x:v>
      </x:c>
      <x:c r="E13" s="15">
        <x:v>44243.5085017708</x:v>
      </x:c>
      <x:c r="F13" t="s">
        <x:v>82</x:v>
      </x:c>
      <x:c r="G13" s="6">
        <x:v>171.281820740151</x:v>
      </x:c>
      <x:c r="H13" t="s">
        <x:v>83</x:v>
      </x:c>
      <x:c r="I13" s="6">
        <x:v>30.6727006472743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22.024</x:v>
      </x:c>
      <x:c r="R13" s="8">
        <x:v>111778.101853715</x:v>
      </x:c>
      <x:c r="S13" s="12">
        <x:v>303023.967951207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57345</x:v>
      </x:c>
      <x:c r="B14" s="1">
        <x:v>44284.5537562847</x:v>
      </x:c>
      <x:c r="C14" s="6">
        <x:v>3.994322615</x:v>
      </x:c>
      <x:c r="D14" s="14" t="s">
        <x:v>77</x:v>
      </x:c>
      <x:c r="E14" s="15">
        <x:v>44243.5085017708</x:v>
      </x:c>
      <x:c r="F14" t="s">
        <x:v>82</x:v>
      </x:c>
      <x:c r="G14" s="6">
        <x:v>171.196687499588</x:v>
      </x:c>
      <x:c r="H14" t="s">
        <x:v>83</x:v>
      </x:c>
      <x:c r="I14" s="6">
        <x:v>30.6603704925751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22.034</x:v>
      </x:c>
      <x:c r="R14" s="8">
        <x:v>111817.28326612</x:v>
      </x:c>
      <x:c r="S14" s="12">
        <x:v>303017.822253826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57355</x:v>
      </x:c>
      <x:c r="B15" s="1">
        <x:v>44284.5539873843</x:v>
      </x:c>
      <x:c r="C15" s="6">
        <x:v>4.327104415</x:v>
      </x:c>
      <x:c r="D15" s="14" t="s">
        <x:v>77</x:v>
      </x:c>
      <x:c r="E15" s="15">
        <x:v>44243.5085017708</x:v>
      </x:c>
      <x:c r="F15" t="s">
        <x:v>82</x:v>
      </x:c>
      <x:c r="G15" s="6">
        <x:v>171.295172646626</x:v>
      </x:c>
      <x:c r="H15" t="s">
        <x:v>83</x:v>
      </x:c>
      <x:c r="I15" s="6">
        <x:v>30.6357103191954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22.036</x:v>
      </x:c>
      <x:c r="R15" s="8">
        <x:v>111839.898986863</x:v>
      </x:c>
      <x:c r="S15" s="12">
        <x:v>303008.516372817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57365</x:v>
      </x:c>
      <x:c r="B16" s="1">
        <x:v>44284.554219213</x:v>
      </x:c>
      <x:c r="C16" s="6">
        <x:v>4.66090535666667</x:v>
      </x:c>
      <x:c r="D16" s="14" t="s">
        <x:v>77</x:v>
      </x:c>
      <x:c r="E16" s="15">
        <x:v>44243.5085017708</x:v>
      </x:c>
      <x:c r="F16" t="s">
        <x:v>82</x:v>
      </x:c>
      <x:c r="G16" s="6">
        <x:v>171.378723058622</x:v>
      </x:c>
      <x:c r="H16" t="s">
        <x:v>83</x:v>
      </x:c>
      <x:c r="I16" s="6">
        <x:v>30.6110503271721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22.039</x:v>
      </x:c>
      <x:c r="R16" s="8">
        <x:v>111874.718230327</x:v>
      </x:c>
      <x:c r="S16" s="12">
        <x:v>302994.07577346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57375</x:v>
      </x:c>
      <x:c r="B17" s="1">
        <x:v>44284.5544503125</x:v>
      </x:c>
      <x:c r="C17" s="6">
        <x:v>4.99370725333333</x:v>
      </x:c>
      <x:c r="D17" s="14" t="s">
        <x:v>77</x:v>
      </x:c>
      <x:c r="E17" s="15">
        <x:v>44243.5085017708</x:v>
      </x:c>
      <x:c r="F17" t="s">
        <x:v>82</x:v>
      </x:c>
      <x:c r="G17" s="6">
        <x:v>171.340532821931</x:v>
      </x:c>
      <x:c r="H17" t="s">
        <x:v>83</x:v>
      </x:c>
      <x:c r="I17" s="6">
        <x:v>30.5925554521673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22.048</x:v>
      </x:c>
      <x:c r="R17" s="8">
        <x:v>111891.07156263</x:v>
      </x:c>
      <x:c r="S17" s="12">
        <x:v>302984.292536723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57385</x:v>
      </x:c>
      <x:c r="B18" s="1">
        <x:v>44284.5546820949</x:v>
      </x:c>
      <x:c r="C18" s="6">
        <x:v>5.327462515</x:v>
      </x:c>
      <x:c r="D18" s="14" t="s">
        <x:v>77</x:v>
      </x:c>
      <x:c r="E18" s="15">
        <x:v>44243.5085017708</x:v>
      </x:c>
      <x:c r="F18" t="s">
        <x:v>82</x:v>
      </x:c>
      <x:c r="G18" s="6">
        <x:v>171.283011960065</x:v>
      </x:c>
      <x:c r="H18" t="s">
        <x:v>83</x:v>
      </x:c>
      <x:c r="I18" s="6">
        <x:v>30.5863905165015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22.054</x:v>
      </x:c>
      <x:c r="R18" s="8">
        <x:v>111941.366178207</x:v>
      </x:c>
      <x:c r="S18" s="12">
        <x:v>302980.841483337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57395</x:v>
      </x:c>
      <x:c r="B19" s="1">
        <x:v>44284.5549137731</x:v>
      </x:c>
      <x:c r="C19" s="6">
        <x:v>5.66110492333333</x:v>
      </x:c>
      <x:c r="D19" s="14" t="s">
        <x:v>77</x:v>
      </x:c>
      <x:c r="E19" s="15">
        <x:v>44243.5085017708</x:v>
      </x:c>
      <x:c r="F19" t="s">
        <x:v>82</x:v>
      </x:c>
      <x:c r="G19" s="6">
        <x:v>171.133809149616</x:v>
      </x:c>
      <x:c r="H19" t="s">
        <x:v>83</x:v>
      </x:c>
      <x:c r="I19" s="6">
        <x:v>30.5863905165015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22.064</x:v>
      </x:c>
      <x:c r="R19" s="8">
        <x:v>111978.373644847</x:v>
      </x:c>
      <x:c r="S19" s="12">
        <x:v>302956.395582642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57405</x:v>
      </x:c>
      <x:c r="B20" s="1">
        <x:v>44284.5551448727</x:v>
      </x:c>
      <x:c r="C20" s="6">
        <x:v>5.99383318166667</x:v>
      </x:c>
      <x:c r="D20" s="14" t="s">
        <x:v>77</x:v>
      </x:c>
      <x:c r="E20" s="15">
        <x:v>44243.5085017708</x:v>
      </x:c>
      <x:c r="F20" t="s">
        <x:v>82</x:v>
      </x:c>
      <x:c r="G20" s="6">
        <x:v>171.078593121797</x:v>
      </x:c>
      <x:c r="H20" t="s">
        <x:v>83</x:v>
      </x:c>
      <x:c r="I20" s="6">
        <x:v>30.5740606791715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22.072</x:v>
      </x:c>
      <x:c r="R20" s="8">
        <x:v>112035.970244421</x:v>
      </x:c>
      <x:c r="S20" s="12">
        <x:v>302959.667163827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57415</x:v>
      </x:c>
      <x:c r="B21" s="1">
        <x:v>44284.5553765046</x:v>
      </x:c>
      <x:c r="C21" s="6">
        <x:v>6.32741886333333</x:v>
      </x:c>
      <x:c r="D21" s="14" t="s">
        <x:v>77</x:v>
      </x:c>
      <x:c r="E21" s="15">
        <x:v>44243.5085017708</x:v>
      </x:c>
      <x:c r="F21" t="s">
        <x:v>82</x:v>
      </x:c>
      <x:c r="G21" s="6">
        <x:v>170.97650754067</x:v>
      </x:c>
      <x:c r="H21" t="s">
        <x:v>83</x:v>
      </x:c>
      <x:c r="I21" s="6">
        <x:v>30.5678957775081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22.081</x:v>
      </x:c>
      <x:c r="R21" s="8">
        <x:v>112075.763098006</x:v>
      </x:c>
      <x:c r="S21" s="12">
        <x:v>302944.133770019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57425</x:v>
      </x:c>
      <x:c r="B22" s="1">
        <x:v>44284.5556081366</x:v>
      </x:c>
      <x:c r="C22" s="6">
        <x:v>6.66098670833333</x:v>
      </x:c>
      <x:c r="D22" s="14" t="s">
        <x:v>77</x:v>
      </x:c>
      <x:c r="E22" s="15">
        <x:v>44243.5085017708</x:v>
      </x:c>
      <x:c r="F22" t="s">
        <x:v>82</x:v>
      </x:c>
      <x:c r="G22" s="6">
        <x:v>170.827653204464</x:v>
      </x:c>
      <x:c r="H22" t="s">
        <x:v>83</x:v>
      </x:c>
      <x:c r="I22" s="6">
        <x:v>30.5678957775081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22.091</x:v>
      </x:c>
      <x:c r="R22" s="8">
        <x:v>112126.255011998</x:v>
      </x:c>
      <x:c r="S22" s="12">
        <x:v>302929.240796921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57435</x:v>
      </x:c>
      <x:c r="B23" s="1">
        <x:v>44284.5558392708</x:v>
      </x:c>
      <x:c r="C23" s="6">
        <x:v>6.99380747666667</x:v>
      </x:c>
      <x:c r="D23" s="14" t="s">
        <x:v>77</x:v>
      </x:c>
      <x:c r="E23" s="15">
        <x:v>44243.5085017708</x:v>
      </x:c>
      <x:c r="F23" t="s">
        <x:v>82</x:v>
      </x:c>
      <x:c r="G23" s="6">
        <x:v>170.632160550089</x:v>
      </x:c>
      <x:c r="H23" t="s">
        <x:v>83</x:v>
      </x:c>
      <x:c r="I23" s="6">
        <x:v>30.5740606791715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22.102</x:v>
      </x:c>
      <x:c r="R23" s="8">
        <x:v>112169.027793312</x:v>
      </x:c>
      <x:c r="S23" s="12">
        <x:v>302913.409773099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57445</x:v>
      </x:c>
      <x:c r="B24" s="1">
        <x:v>44284.5560707523</x:v>
      </x:c>
      <x:c r="C24" s="6">
        <x:v>7.32710996833333</x:v>
      </x:c>
      <x:c r="D24" s="14" t="s">
        <x:v>77</x:v>
      </x:c>
      <x:c r="E24" s="15">
        <x:v>44243.5085017708</x:v>
      </x:c>
      <x:c r="F24" t="s">
        <x:v>82</x:v>
      </x:c>
      <x:c r="G24" s="6">
        <x:v>170.54748992786</x:v>
      </x:c>
      <x:c r="H24" t="s">
        <x:v>83</x:v>
      </x:c>
      <x:c r="I24" s="6">
        <x:v>30.5617308871788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22.112</x:v>
      </x:c>
      <x:c r="R24" s="8">
        <x:v>112228.883569655</x:v>
      </x:c>
      <x:c r="S24" s="12">
        <x:v>302904.00028397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57455</x:v>
      </x:c>
      <x:c r="B25" s="1">
        <x:v>44284.5563024653</x:v>
      </x:c>
      <x:c r="C25" s="6">
        <x:v>7.66080624</x:v>
      </x:c>
      <x:c r="D25" s="14" t="s">
        <x:v>77</x:v>
      </x:c>
      <x:c r="E25" s="15">
        <x:v>44243.5085017708</x:v>
      </x:c>
      <x:c r="F25" t="s">
        <x:v>82</x:v>
      </x:c>
      <x:c r="G25" s="6">
        <x:v>170.401324890263</x:v>
      </x:c>
      <x:c r="H25" t="s">
        <x:v>83</x:v>
      </x:c>
      <x:c r="I25" s="6">
        <x:v>30.5555660081836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22.124</x:v>
      </x:c>
      <x:c r="R25" s="8">
        <x:v>112286.292711599</x:v>
      </x:c>
      <x:c r="S25" s="12">
        <x:v>302900.952885539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57465</x:v>
      </x:c>
      <x:c r="B26" s="1">
        <x:v>44284.5565337616</x:v>
      </x:c>
      <x:c r="C26" s="6">
        <x:v>7.99384166833333</x:v>
      </x:c>
      <x:c r="D26" s="14" t="s">
        <x:v>77</x:v>
      </x:c>
      <x:c r="E26" s="15">
        <x:v>44243.5085017708</x:v>
      </x:c>
      <x:c r="F26" t="s">
        <x:v>82</x:v>
      </x:c>
      <x:c r="G26" s="6">
        <x:v>170.176816219968</x:v>
      </x:c>
      <x:c r="H26" t="s">
        <x:v>83</x:v>
      </x:c>
      <x:c r="I26" s="6">
        <x:v>30.5617308871788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22.137</x:v>
      </x:c>
      <x:c r="R26" s="8">
        <x:v>112363.230924276</x:v>
      </x:c>
      <x:c r="S26" s="12">
        <x:v>302885.955151612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57475</x:v>
      </x:c>
      <x:c r="B27" s="1">
        <x:v>44284.556765544</x:v>
      </x:c>
      <x:c r="C27" s="6">
        <x:v>8.32761601666667</x:v>
      </x:c>
      <x:c r="D27" s="14" t="s">
        <x:v>77</x:v>
      </x:c>
      <x:c r="E27" s="15">
        <x:v>44243.5085017708</x:v>
      </x:c>
      <x:c r="F27" t="s">
        <x:v>82</x:v>
      </x:c>
      <x:c r="G27" s="6">
        <x:v>169.97774067205</x:v>
      </x:c>
      <x:c r="H27" t="s">
        <x:v>83</x:v>
      </x:c>
      <x:c r="I27" s="6">
        <x:v>30.580225592169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22.144</x:v>
      </x:c>
      <x:c r="R27" s="8">
        <x:v>112374.905735154</x:v>
      </x:c>
      <x:c r="S27" s="12">
        <x:v>302891.355163396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57485</x:v>
      </x:c>
      <x:c r="B28" s="1">
        <x:v>44284.556996794</x:v>
      </x:c>
      <x:c r="C28" s="6">
        <x:v>8.66064782833333</x:v>
      </x:c>
      <x:c r="D28" s="14" t="s">
        <x:v>77</x:v>
      </x:c>
      <x:c r="E28" s="15">
        <x:v>44243.5085017708</x:v>
      </x:c>
      <x:c r="F28" t="s">
        <x:v>82</x:v>
      </x:c>
      <x:c r="G28" s="6">
        <x:v>169.889042216344</x:v>
      </x:c>
      <x:c r="H28" t="s">
        <x:v>83</x:v>
      </x:c>
      <x:c r="I28" s="6">
        <x:v>30.580225592169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22.15</x:v>
      </x:c>
      <x:c r="R28" s="8">
        <x:v>112396.765121911</x:v>
      </x:c>
      <x:c r="S28" s="12">
        <x:v>302866.818146801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57495</x:v>
      </x:c>
      <x:c r="B29" s="1">
        <x:v>44284.557228044</x:v>
      </x:c>
      <x:c r="C29" s="6">
        <x:v>8.99364921333333</x:v>
      </x:c>
      <x:c r="D29" s="14" t="s">
        <x:v>77</x:v>
      </x:c>
      <x:c r="E29" s="15">
        <x:v>44243.5085017708</x:v>
      </x:c>
      <x:c r="F29" t="s">
        <x:v>82</x:v>
      </x:c>
      <x:c r="G29" s="6">
        <x:v>169.937866391385</x:v>
      </x:c>
      <x:c r="H29" t="s">
        <x:v>83</x:v>
      </x:c>
      <x:c r="I29" s="6">
        <x:v>30.5678957775081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22.151</x:v>
      </x:c>
      <x:c r="R29" s="8">
        <x:v>112405.703393435</x:v>
      </x:c>
      <x:c r="S29" s="12">
        <x:v>302852.070490923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57505</x:v>
      </x:c>
      <x:c r="B30" s="1">
        <x:v>44284.5574597569</x:v>
      </x:c>
      <x:c r="C30" s="6">
        <x:v>9.32731619</x:v>
      </x:c>
      <x:c r="D30" s="14" t="s">
        <x:v>77</x:v>
      </x:c>
      <x:c r="E30" s="15">
        <x:v>44243.5085017708</x:v>
      </x:c>
      <x:c r="F30" t="s">
        <x:v>82</x:v>
      </x:c>
      <x:c r="G30" s="6">
        <x:v>169.946808740916</x:v>
      </x:c>
      <x:c r="H30" t="s">
        <x:v>83</x:v>
      </x:c>
      <x:c r="I30" s="6">
        <x:v>30.5432362841943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22.159</x:v>
      </x:c>
      <x:c r="R30" s="8">
        <x:v>112447.447945517</x:v>
      </x:c>
      <x:c r="S30" s="12">
        <x:v>302837.528834613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57515</x:v>
      </x:c>
      <x:c r="B31" s="1">
        <x:v>44284.5576915509</x:v>
      </x:c>
      <x:c r="C31" s="6">
        <x:v>9.66110389833333</x:v>
      </x:c>
      <x:c r="D31" s="14" t="s">
        <x:v>77</x:v>
      </x:c>
      <x:c r="E31" s="15">
        <x:v>44243.5085017708</x:v>
      </x:c>
      <x:c r="F31" t="s">
        <x:v>82</x:v>
      </x:c>
      <x:c r="G31" s="6">
        <x:v>169.904706470612</x:v>
      </x:c>
      <x:c r="H31" t="s">
        <x:v>83</x:v>
      </x:c>
      <x:c r="I31" s="6">
        <x:v>30.5370714392011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22.164</x:v>
      </x:c>
      <x:c r="R31" s="8">
        <x:v>112468.88414672</x:v>
      </x:c>
      <x:c r="S31" s="12">
        <x:v>302824.800913514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57525</x:v>
      </x:c>
      <x:c r="B32" s="1">
        <x:v>44284.5579228356</x:v>
      </x:c>
      <x:c r="C32" s="6">
        <x:v>9.99412475166667</x:v>
      </x:c>
      <x:c r="D32" s="14" t="s">
        <x:v>77</x:v>
      </x:c>
      <x:c r="E32" s="15">
        <x:v>44243.5085017708</x:v>
      </x:c>
      <x:c r="F32" t="s">
        <x:v>82</x:v>
      </x:c>
      <x:c r="G32" s="6">
        <x:v>169.89661927481</x:v>
      </x:c>
      <x:c r="H32" t="s">
        <x:v>83</x:v>
      </x:c>
      <x:c r="I32" s="6">
        <x:v>30.518576972222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22.171</x:v>
      </x:c>
      <x:c r="R32" s="8">
        <x:v>112487.012977441</x:v>
      </x:c>
      <x:c r="S32" s="12">
        <x:v>302820.7594017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57535</x:v>
      </x:c>
      <x:c r="B33" s="1">
        <x:v>44284.5581544329</x:v>
      </x:c>
      <x:c r="C33" s="6">
        <x:v>10.3276395533333</x:v>
      </x:c>
      <x:c r="D33" s="14" t="s">
        <x:v>77</x:v>
      </x:c>
      <x:c r="E33" s="15">
        <x:v>44243.5085017708</x:v>
      </x:c>
      <x:c r="F33" t="s">
        <x:v>82</x:v>
      </x:c>
      <x:c r="G33" s="6">
        <x:v>169.994164623214</x:v>
      </x:c>
      <x:c r="H33" t="s">
        <x:v>83</x:v>
      </x:c>
      <x:c r="I33" s="6">
        <x:v>30.4939178415871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22.173</x:v>
      </x:c>
      <x:c r="R33" s="8">
        <x:v>112504.315137399</x:v>
      </x:c>
      <x:c r="S33" s="12">
        <x:v>302809.38824133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57545</x:v>
      </x:c>
      <x:c r="B34" s="1">
        <x:v>44284.5583856134</x:v>
      </x:c>
      <x:c r="C34" s="6">
        <x:v>10.6605020333333</x:v>
      </x:c>
      <x:c r="D34" s="14" t="s">
        <x:v>77</x:v>
      </x:c>
      <x:c r="E34" s="15">
        <x:v>44243.5085017708</x:v>
      </x:c>
      <x:c r="F34" t="s">
        <x:v>82</x:v>
      </x:c>
      <x:c r="G34" s="6">
        <x:v>169.996380527833</x:v>
      </x:c>
      <x:c r="H34" t="s">
        <x:v>83</x:v>
      </x:c>
      <x:c r="I34" s="6">
        <x:v>30.4877530872623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22.175</x:v>
      </x:c>
      <x:c r="R34" s="8">
        <x:v>112523.347581828</x:v>
      </x:c>
      <x:c r="S34" s="12">
        <x:v>302802.774962954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57555</x:v>
      </x:c>
      <x:c r="B35" s="1">
        <x:v>44284.5586172801</x:v>
      </x:c>
      <x:c r="C35" s="6">
        <x:v>10.9941550566667</x:v>
      </x:c>
      <x:c r="D35" s="14" t="s">
        <x:v>77</x:v>
      </x:c>
      <x:c r="E35" s="15">
        <x:v>44243.5085017708</x:v>
      </x:c>
      <x:c r="F35" t="s">
        <x:v>82</x:v>
      </x:c>
      <x:c r="G35" s="6">
        <x:v>169.95426313432</x:v>
      </x:c>
      <x:c r="H35" t="s">
        <x:v>83</x:v>
      </x:c>
      <x:c r="I35" s="6">
        <x:v>30.4815883442698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22.18</x:v>
      </x:c>
      <x:c r="R35" s="8">
        <x:v>112541.221232326</x:v>
      </x:c>
      <x:c r="S35" s="12">
        <x:v>302783.98099811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57565</x:v>
      </x:c>
      <x:c r="B36" s="1">
        <x:v>44284.5588484144</x:v>
      </x:c>
      <x:c r="C36" s="6">
        <x:v>11.326961965</x:v>
      </x:c>
      <x:c r="D36" s="14" t="s">
        <x:v>77</x:v>
      </x:c>
      <x:c r="E36" s="15">
        <x:v>44243.5085017708</x:v>
      </x:c>
      <x:c r="F36" t="s">
        <x:v>82</x:v>
      </x:c>
      <x:c r="G36" s="6">
        <x:v>169.929143788912</x:v>
      </x:c>
      <x:c r="H36" t="s">
        <x:v>83</x:v>
      </x:c>
      <x:c r="I36" s="6">
        <x:v>30.4692588922862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22.186</x:v>
      </x:c>
      <x:c r="R36" s="8">
        <x:v>112571.599938941</x:v>
      </x:c>
      <x:c r="S36" s="12">
        <x:v>302793.974463589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57575</x:v>
      </x:c>
      <x:c r="B37" s="1">
        <x:v>44284.5590801736</x:v>
      </x:c>
      <x:c r="C37" s="6">
        <x:v>11.6606911416667</x:v>
      </x:c>
      <x:c r="D37" s="14" t="s">
        <x:v>77</x:v>
      </x:c>
      <x:c r="E37" s="15">
        <x:v>44243.5085017708</x:v>
      </x:c>
      <x:c r="F37" t="s">
        <x:v>82</x:v>
      </x:c>
      <x:c r="G37" s="6">
        <x:v>169.724723499062</x:v>
      </x:c>
      <x:c r="H37" t="s">
        <x:v>83</x:v>
      </x:c>
      <x:c r="I37" s="6">
        <x:v>30.4630941832934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22.202</x:v>
      </x:c>
      <x:c r="R37" s="8">
        <x:v>112622.900242752</x:v>
      </x:c>
      <x:c r="S37" s="12">
        <x:v>302761.481824704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57585</x:v>
      </x:c>
      <x:c r="B38" s="1">
        <x:v>44284.5593114236</x:v>
      </x:c>
      <x:c r="C38" s="6">
        <x:v>11.99366246</x:v>
      </x:c>
      <x:c r="D38" s="14" t="s">
        <x:v>77</x:v>
      </x:c>
      <x:c r="E38" s="15">
        <x:v>44243.5085017708</x:v>
      </x:c>
      <x:c r="F38" t="s">
        <x:v>82</x:v>
      </x:c>
      <x:c r="G38" s="6">
        <x:v>169.65100141063</x:v>
      </x:c>
      <x:c r="H38" t="s">
        <x:v>83</x:v>
      </x:c>
      <x:c r="I38" s="6">
        <x:v>30.4630941832934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22.207</x:v>
      </x:c>
      <x:c r="R38" s="8">
        <x:v>112673.584100892</x:v>
      </x:c>
      <x:c r="S38" s="12">
        <x:v>302768.602696358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57595</x:v>
      </x:c>
      <x:c r="B39" s="1">
        <x:v>44284.5595431366</x:v>
      </x:c>
      <x:c r="C39" s="6">
        <x:v>12.32733191</x:v>
      </x:c>
      <x:c r="D39" s="14" t="s">
        <x:v>77</x:v>
      </x:c>
      <x:c r="E39" s="15">
        <x:v>44243.5085017708</x:v>
      </x:c>
      <x:c r="F39" t="s">
        <x:v>82</x:v>
      </x:c>
      <x:c r="G39" s="6">
        <x:v>169.410902104802</x:v>
      </x:c>
      <x:c r="H39" t="s">
        <x:v>83</x:v>
      </x:c>
      <x:c r="I39" s="6">
        <x:v>30.4754236126118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22.219</x:v>
      </x:c>
      <x:c r="R39" s="8">
        <x:v>112706.534860001</x:v>
      </x:c>
      <x:c r="S39" s="12">
        <x:v>302747.239166631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57605</x:v>
      </x:c>
      <x:c r="B40" s="1">
        <x:v>44284.5597743403</x:v>
      </x:c>
      <x:c r="C40" s="6">
        <x:v>12.6603144566667</x:v>
      </x:c>
      <x:c r="D40" s="14" t="s">
        <x:v>77</x:v>
      </x:c>
      <x:c r="E40" s="15">
        <x:v>44243.5085017708</x:v>
      </x:c>
      <x:c r="F40" t="s">
        <x:v>82</x:v>
      </x:c>
      <x:c r="G40" s="6">
        <x:v>169.349819309072</x:v>
      </x:c>
      <x:c r="H40" t="s">
        <x:v>83</x:v>
      </x:c>
      <x:c r="I40" s="6">
        <x:v>30.4815883442698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22.221</x:v>
      </x:c>
      <x:c r="R40" s="8">
        <x:v>112727.230474338</x:v>
      </x:c>
      <x:c r="S40" s="12">
        <x:v>302739.811103436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57615</x:v>
      </x:c>
      <x:c r="B41" s="1">
        <x:v>44284.5600061343</x:v>
      </x:c>
      <x:c r="C41" s="6">
        <x:v>12.9940580833333</x:v>
      </x:c>
      <x:c r="D41" s="14" t="s">
        <x:v>77</x:v>
      </x:c>
      <x:c r="E41" s="15">
        <x:v>44243.5085017708</x:v>
      </x:c>
      <x:c r="F41" t="s">
        <x:v>82</x:v>
      </x:c>
      <x:c r="G41" s="6">
        <x:v>169.288756538961</x:v>
      </x:c>
      <x:c r="H41" t="s">
        <x:v>83</x:v>
      </x:c>
      <x:c r="I41" s="6">
        <x:v>30.4877530872623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22.223</x:v>
      </x:c>
      <x:c r="R41" s="8">
        <x:v>112738.41617989</x:v>
      </x:c>
      <x:c r="S41" s="12">
        <x:v>302724.715437799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57625</x:v>
      </x:c>
      <x:c r="B42" s="1">
        <x:v>44284.5602377315</x:v>
      </x:c>
      <x:c r="C42" s="6">
        <x:v>13.3275896483333</x:v>
      </x:c>
      <x:c r="D42" s="14" t="s">
        <x:v>77</x:v>
      </x:c>
      <x:c r="E42" s="15">
        <x:v>44243.5085017708</x:v>
      </x:c>
      <x:c r="F42" t="s">
        <x:v>82</x:v>
      </x:c>
      <x:c r="G42" s="6">
        <x:v>169.066123873409</x:v>
      </x:c>
      <x:c r="H42" t="s">
        <x:v>83</x:v>
      </x:c>
      <x:c r="I42" s="6">
        <x:v>30.4939178415871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22.236</x:v>
      </x:c>
      <x:c r="R42" s="8">
        <x:v>112775.41859403</x:v>
      </x:c>
      <x:c r="S42" s="12">
        <x:v>302727.371177594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57635</x:v>
      </x:c>
      <x:c r="B43" s="1">
        <x:v>44284.5604693287</x:v>
      </x:c>
      <x:c r="C43" s="6">
        <x:v>13.6611041633333</x:v>
      </x:c>
      <x:c r="D43" s="14" t="s">
        <x:v>77</x:v>
      </x:c>
      <x:c r="E43" s="15">
        <x:v>44243.5085017708</x:v>
      </x:c>
      <x:c r="F43" t="s">
        <x:v>82</x:v>
      </x:c>
      <x:c r="G43" s="6">
        <x:v>169.129340767564</x:v>
      </x:c>
      <x:c r="H43" t="s">
        <x:v>83</x:v>
      </x:c>
      <x:c r="I43" s="6">
        <x:v>30.4815883442698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22.236</x:v>
      </x:c>
      <x:c r="R43" s="8">
        <x:v>112792.586740252</x:v>
      </x:c>
      <x:c r="S43" s="12">
        <x:v>302708.190022409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57645</x:v>
      </x:c>
      <x:c r="B44" s="1">
        <x:v>44284.5607006944</x:v>
      </x:c>
      <x:c r="C44" s="6">
        <x:v>13.9942571516667</x:v>
      </x:c>
      <x:c r="D44" s="14" t="s">
        <x:v>77</x:v>
      </x:c>
      <x:c r="E44" s="15">
        <x:v>44243.5085017708</x:v>
      </x:c>
      <x:c r="F44" t="s">
        <x:v>82</x:v>
      </x:c>
      <x:c r="G44" s="6">
        <x:v>168.856237048554</x:v>
      </x:c>
      <x:c r="H44" t="s">
        <x:v>83</x:v>
      </x:c>
      <x:c r="I44" s="6">
        <x:v>30.5062473842381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22.246</x:v>
      </x:c>
      <x:c r="R44" s="8">
        <x:v>112852.106696405</x:v>
      </x:c>
      <x:c r="S44" s="12">
        <x:v>302712.629610832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57655</x:v>
      </x:c>
      <x:c r="B45" s="1">
        <x:v>44284.5609320255</x:v>
      </x:c>
      <x:c r="C45" s="6">
        <x:v>14.3273632483333</x:v>
      </x:c>
      <x:c r="D45" s="14" t="s">
        <x:v>77</x:v>
      </x:c>
      <x:c r="E45" s="15">
        <x:v>44243.5085017708</x:v>
      </x:c>
      <x:c r="F45" t="s">
        <x:v>82</x:v>
      </x:c>
      <x:c r="G45" s="6">
        <x:v>168.736748198265</x:v>
      </x:c>
      <x:c r="H45" t="s">
        <x:v>83</x:v>
      </x:c>
      <x:c r="I45" s="6">
        <x:v>30.512412172563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22.252</x:v>
      </x:c>
      <x:c r="R45" s="8">
        <x:v>112891.754213697</x:v>
      </x:c>
      <x:c r="S45" s="12">
        <x:v>302713.033841261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57665</x:v>
      </x:c>
      <x:c r="B46" s="1">
        <x:v>44284.5611635069</x:v>
      </x:c>
      <x:c r="C46" s="6">
        <x:v>14.66068696</x:v>
      </x:c>
      <x:c r="D46" s="14" t="s">
        <x:v>77</x:v>
      </x:c>
      <x:c r="E46" s="15">
        <x:v>44243.5085017708</x:v>
      </x:c>
      <x:c r="F46" t="s">
        <x:v>82</x:v>
      </x:c>
      <x:c r="G46" s="6">
        <x:v>168.602715510075</x:v>
      </x:c>
      <x:c r="H46" t="s">
        <x:v>83</x:v>
      </x:c>
      <x:c r="I46" s="6">
        <x:v>30.518576972222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22.259</x:v>
      </x:c>
      <x:c r="R46" s="8">
        <x:v>112905.115300809</x:v>
      </x:c>
      <x:c r="S46" s="12">
        <x:v>302697.634817232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57675</x:v>
      </x:c>
      <x:c r="B47" s="1">
        <x:v>44284.5613952893</x:v>
      </x:c>
      <x:c r="C47" s="6">
        <x:v>14.9944490783333</x:v>
      </x:c>
      <x:c r="D47" s="14" t="s">
        <x:v>77</x:v>
      </x:c>
      <x:c r="E47" s="15">
        <x:v>44243.5085017708</x:v>
      </x:c>
      <x:c r="F47" t="s">
        <x:v>82</x:v>
      </x:c>
      <x:c r="G47" s="6">
        <x:v>168.573449391357</x:v>
      </x:c>
      <x:c r="H47" t="s">
        <x:v>83</x:v>
      </x:c>
      <x:c r="I47" s="6">
        <x:v>30.518576972222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22.261</x:v>
      </x:c>
      <x:c r="R47" s="8">
        <x:v>112924.440822182</x:v>
      </x:c>
      <x:c r="S47" s="12">
        <x:v>302687.43453252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57685</x:v>
      </x:c>
      <x:c r="B48" s="1">
        <x:v>44284.5616265046</x:v>
      </x:c>
      <x:c r="C48" s="6">
        <x:v>15.3274021116667</x:v>
      </x:c>
      <x:c r="D48" s="14" t="s">
        <x:v>77</x:v>
      </x:c>
      <x:c r="E48" s="15">
        <x:v>44243.5085017708</x:v>
      </x:c>
      <x:c r="F48" t="s">
        <x:v>82</x:v>
      </x:c>
      <x:c r="G48" s="6">
        <x:v>168.577972515044</x:v>
      </x:c>
      <x:c r="H48" t="s">
        <x:v>83</x:v>
      </x:c>
      <x:c r="I48" s="6">
        <x:v>30.5062473842381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22.265</x:v>
      </x:c>
      <x:c r="R48" s="8">
        <x:v>112937.147364501</x:v>
      </x:c>
      <x:c r="S48" s="12">
        <x:v>302668.942342656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57695</x:v>
      </x:c>
      <x:c r="B49" s="1">
        <x:v>44284.5618581366</x:v>
      </x:c>
      <x:c r="C49" s="6">
        <x:v>15.6609575866667</x:v>
      </x:c>
      <x:c r="D49" s="14" t="s">
        <x:v>77</x:v>
      </x:c>
      <x:c r="E49" s="15">
        <x:v>44243.5085017708</x:v>
      </x:c>
      <x:c r="F49" t="s">
        <x:v>82</x:v>
      </x:c>
      <x:c r="G49" s="6">
        <x:v>168.468799957551</x:v>
      </x:c>
      <x:c r="H49" t="s">
        <x:v>83</x:v>
      </x:c>
      <x:c r="I49" s="6">
        <x:v>30.5247417832147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22.266</x:v>
      </x:c>
      <x:c r="R49" s="8">
        <x:v>112940.352410063</x:v>
      </x:c>
      <x:c r="S49" s="12">
        <x:v>302673.03423025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57705</x:v>
      </x:c>
      <x:c r="B50" s="1">
        <x:v>44284.5620892361</x:v>
      </x:c>
      <x:c r="C50" s="6">
        <x:v>15.9937426033333</x:v>
      </x:c>
      <x:c r="D50" s="14" t="s">
        <x:v>77</x:v>
      </x:c>
      <x:c r="E50" s="15">
        <x:v>44243.5085017708</x:v>
      </x:c>
      <x:c r="F50" t="s">
        <x:v>82</x:v>
      </x:c>
      <x:c r="G50" s="6">
        <x:v>168.303514634198</x:v>
      </x:c>
      <x:c r="H50" t="s">
        <x:v>83</x:v>
      </x:c>
      <x:c r="I50" s="6">
        <x:v>30.5370714392011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22.273</x:v>
      </x:c>
      <x:c r="R50" s="8">
        <x:v>112962.00254381</x:v>
      </x:c>
      <x:c r="S50" s="12">
        <x:v>302654.723536294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57715</x:v>
      </x:c>
      <x:c r="B51" s="1">
        <x:v>44284.5623210301</x:v>
      </x:c>
      <x:c r="C51" s="6">
        <x:v>16.327516775</x:v>
      </x:c>
      <x:c r="D51" s="14" t="s">
        <x:v>77</x:v>
      </x:c>
      <x:c r="E51" s="15">
        <x:v>44243.5085017708</x:v>
      </x:c>
      <x:c r="F51" t="s">
        <x:v>82</x:v>
      </x:c>
      <x:c r="G51" s="6">
        <x:v>168.230510524224</x:v>
      </x:c>
      <x:c r="H51" t="s">
        <x:v>83</x:v>
      </x:c>
      <x:c r="I51" s="6">
        <x:v>30.5370714392011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22.278</x:v>
      </x:c>
      <x:c r="R51" s="8">
        <x:v>112990.500183266</x:v>
      </x:c>
      <x:c r="S51" s="12">
        <x:v>302641.882566396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57725</x:v>
      </x:c>
      <x:c r="B52" s="1">
        <x:v>44284.5625521644</x:v>
      </x:c>
      <x:c r="C52" s="6">
        <x:v>16.6603651066667</x:v>
      </x:c>
      <x:c r="D52" s="14" t="s">
        <x:v>77</x:v>
      </x:c>
      <x:c r="E52" s="15">
        <x:v>44243.5085017708</x:v>
      </x:c>
      <x:c r="F52" t="s">
        <x:v>82</x:v>
      </x:c>
      <x:c r="G52" s="6">
        <x:v>168.099200923049</x:v>
      </x:c>
      <x:c r="H52" t="s">
        <x:v>83</x:v>
      </x:c>
      <x:c r="I52" s="6">
        <x:v>30.5370714392011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22.287</x:v>
      </x:c>
      <x:c r="R52" s="8">
        <x:v>113027.788812073</x:v>
      </x:c>
      <x:c r="S52" s="12">
        <x:v>302632.170290717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57735</x:v>
      </x:c>
      <x:c r="B53" s="1">
        <x:v>44284.5627838773</x:v>
      </x:c>
      <x:c r="C53" s="6">
        <x:v>16.9940267933333</x:v>
      </x:c>
      <x:c r="D53" s="14" t="s">
        <x:v>77</x:v>
      </x:c>
      <x:c r="E53" s="15">
        <x:v>44243.5085017708</x:v>
      </x:c>
      <x:c r="F53" t="s">
        <x:v>82</x:v>
      </x:c>
      <x:c r="G53" s="6">
        <x:v>167.902885011415</x:v>
      </x:c>
      <x:c r="H53" t="s">
        <x:v>83</x:v>
      </x:c>
      <x:c r="I53" s="6">
        <x:v>30.5555660081836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22.294</x:v>
      </x:c>
      <x:c r="R53" s="8">
        <x:v>113082.610430273</x:v>
      </x:c>
      <x:c r="S53" s="12">
        <x:v>302627.809333819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57745</x:v>
      </x:c>
      <x:c r="B54" s="1">
        <x:v>44284.5630151968</x:v>
      </x:c>
      <x:c r="C54" s="6">
        <x:v>17.3271133</x:v>
      </x:c>
      <x:c r="D54" s="14" t="s">
        <x:v>77</x:v>
      </x:c>
      <x:c r="E54" s="15">
        <x:v>44243.5085017708</x:v>
      </x:c>
      <x:c r="F54" t="s">
        <x:v>82</x:v>
      </x:c>
      <x:c r="G54" s="6">
        <x:v>167.951162263151</x:v>
      </x:c>
      <x:c r="H54" t="s">
        <x:v>83</x:v>
      </x:c>
      <x:c r="I54" s="6">
        <x:v>30.5432362841943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22.295</x:v>
      </x:c>
      <x:c r="R54" s="8">
        <x:v>113074.803566034</x:v>
      </x:c>
      <x:c r="S54" s="12">
        <x:v>302611.099850927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57755</x:v>
      </x:c>
      <x:c r="B55" s="1">
        <x:v>44284.5632468403</x:v>
      </x:c>
      <x:c r="C55" s="6">
        <x:v>17.660671655</x:v>
      </x:c>
      <x:c r="D55" s="14" t="s">
        <x:v>77</x:v>
      </x:c>
      <x:c r="E55" s="15">
        <x:v>44243.5085017708</x:v>
      </x:c>
      <x:c r="F55" t="s">
        <x:v>82</x:v>
      </x:c>
      <x:c r="G55" s="6">
        <x:v>167.888321763924</x:v>
      </x:c>
      <x:c r="H55" t="s">
        <x:v>83</x:v>
      </x:c>
      <x:c r="I55" s="6">
        <x:v>30.5555660081836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22.295</x:v>
      </x:c>
      <x:c r="R55" s="8">
        <x:v>113071.065771884</x:v>
      </x:c>
      <x:c r="S55" s="12">
        <x:v>302605.003773637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57765</x:v>
      </x:c>
      <x:c r="B56" s="1">
        <x:v>44284.563478588</x:v>
      </x:c>
      <x:c r="C56" s="6">
        <x:v>17.9943914083333</x:v>
      </x:c>
      <x:c r="D56" s="14" t="s">
        <x:v>77</x:v>
      </x:c>
      <x:c r="E56" s="15">
        <x:v>44243.5085017708</x:v>
      </x:c>
      <x:c r="F56" t="s">
        <x:v>82</x:v>
      </x:c>
      <x:c r="G56" s="6">
        <x:v>167.694541468909</x:v>
      </x:c>
      <x:c r="H56" t="s">
        <x:v>83</x:v>
      </x:c>
      <x:c r="I56" s="6">
        <x:v>30.5678957775081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22.304</x:v>
      </x:c>
      <x:c r="R56" s="8">
        <x:v>113105.241415412</x:v>
      </x:c>
      <x:c r="S56" s="12">
        <x:v>302606.883293611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57775</x:v>
      </x:c>
      <x:c r="B57" s="1">
        <x:v>44284.5637096412</x:v>
      </x:c>
      <x:c r="C57" s="6">
        <x:v>18.3271388516667</x:v>
      </x:c>
      <x:c r="D57" s="14" t="s">
        <x:v>77</x:v>
      </x:c>
      <x:c r="E57" s="15">
        <x:v>44243.5085017708</x:v>
      </x:c>
      <x:c r="F57" t="s">
        <x:v>82</x:v>
      </x:c>
      <x:c r="G57" s="6">
        <x:v>167.607310348766</x:v>
      </x:c>
      <x:c r="H57" t="s">
        <x:v>83</x:v>
      </x:c>
      <x:c r="I57" s="6">
        <x:v>30.5678957775081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22.31</x:v>
      </x:c>
      <x:c r="R57" s="8">
        <x:v>113138.171719522</x:v>
      </x:c>
      <x:c r="S57" s="12">
        <x:v>302593.021993377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57785</x:v>
      </x:c>
      <x:c r="B58" s="1">
        <x:v>44284.5639414699</x:v>
      </x:c>
      <x:c r="C58" s="6">
        <x:v>18.660960465</x:v>
      </x:c>
      <x:c r="D58" s="14" t="s">
        <x:v>77</x:v>
      </x:c>
      <x:c r="E58" s="15">
        <x:v>44243.5085017708</x:v>
      </x:c>
      <x:c r="F58" t="s">
        <x:v>82</x:v>
      </x:c>
      <x:c r="G58" s="6">
        <x:v>167.355833101253</x:v>
      </x:c>
      <x:c r="H58" t="s">
        <x:v>83</x:v>
      </x:c>
      <x:c r="I58" s="6">
        <x:v>30.580225592169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22.323</x:v>
      </x:c>
      <x:c r="R58" s="8">
        <x:v>113203.323874728</x:v>
      </x:c>
      <x:c r="S58" s="12">
        <x:v>302593.576418825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57795</x:v>
      </x:c>
      <x:c r="B59" s="1">
        <x:v>44284.5641725347</x:v>
      </x:c>
      <x:c r="C59" s="6">
        <x:v>18.99366599</x:v>
      </x:c>
      <x:c r="D59" s="14" t="s">
        <x:v>77</x:v>
      </x:c>
      <x:c r="E59" s="15">
        <x:v>44243.5085017708</x:v>
      </x:c>
      <x:c r="F59" t="s">
        <x:v>82</x:v>
      </x:c>
      <x:c r="G59" s="6">
        <x:v>167.143573893123</x:v>
      </x:c>
      <x:c r="H59" t="s">
        <x:v>83</x:v>
      </x:c>
      <x:c r="I59" s="6">
        <x:v>30.6048853575026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22.329</x:v>
      </x:c>
      <x:c r="R59" s="8">
        <x:v>113251.179543262</x:v>
      </x:c>
      <x:c r="S59" s="12">
        <x:v>302598.558409048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57805</x:v>
      </x:c>
      <x:c r="B60" s="1">
        <x:v>44284.5644041667</x:v>
      </x:c>
      <x:c r="C60" s="6">
        <x:v>19.3272674166667</x:v>
      </x:c>
      <x:c r="D60" s="14" t="s">
        <x:v>77</x:v>
      </x:c>
      <x:c r="E60" s="15">
        <x:v>44243.5085017708</x:v>
      </x:c>
      <x:c r="F60" t="s">
        <x:v>82</x:v>
      </x:c>
      <x:c r="G60" s="6">
        <x:v>166.9917666087</x:v>
      </x:c>
      <x:c r="H60" t="s">
        <x:v>83</x:v>
      </x:c>
      <x:c r="I60" s="6">
        <x:v>30.6233803005143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22.333</x:v>
      </x:c>
      <x:c r="R60" s="8">
        <x:v>113270.873912546</x:v>
      </x:c>
      <x:c r="S60" s="12">
        <x:v>302574.877753313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57815</x:v>
      </x:c>
      <x:c r="B61" s="1">
        <x:v>44284.5646354167</x:v>
      </x:c>
      <x:c r="C61" s="6">
        <x:v>19.6602702883333</x:v>
      </x:c>
      <x:c r="D61" s="14" t="s">
        <x:v>77</x:v>
      </x:c>
      <x:c r="E61" s="15">
        <x:v>44243.5085017708</x:v>
      </x:c>
      <x:c r="F61" t="s">
        <x:v>82</x:v>
      </x:c>
      <x:c r="G61" s="6">
        <x:v>167.09028503696</x:v>
      </x:c>
      <x:c r="H61" t="s">
        <x:v>83</x:v>
      </x:c>
      <x:c r="I61" s="6">
        <x:v>30.5925554521673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22.337</x:v>
      </x:c>
      <x:c r="R61" s="8">
        <x:v>113286.92145397</x:v>
      </x:c>
      <x:c r="S61" s="12">
        <x:v>302580.459067666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57825</x:v>
      </x:c>
      <x:c r="B62" s="1">
        <x:v>44284.5648671644</x:v>
      </x:c>
      <x:c r="C62" s="6">
        <x:v>19.9939686066667</x:v>
      </x:c>
      <x:c r="D62" s="14" t="s">
        <x:v>77</x:v>
      </x:c>
      <x:c r="E62" s="15">
        <x:v>44243.5085017708</x:v>
      </x:c>
      <x:c r="F62" t="s">
        <x:v>82</x:v>
      </x:c>
      <x:c r="G62" s="6">
        <x:v>166.786935493426</x:v>
      </x:c>
      <x:c r="H62" t="s">
        <x:v>83</x:v>
      </x:c>
      <x:c r="I62" s="6">
        <x:v>30.6295453041876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22.345</x:v>
      </x:c>
      <x:c r="R62" s="8">
        <x:v>113324.533380305</x:v>
      </x:c>
      <x:c r="S62" s="12">
        <x:v>302557.598673875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57835</x:v>
      </x:c>
      <x:c r="B63" s="1">
        <x:v>44284.5650989236</x:v>
      </x:c>
      <x:c r="C63" s="6">
        <x:v>20.327679315</x:v>
      </x:c>
      <x:c r="D63" s="14" t="s">
        <x:v>77</x:v>
      </x:c>
      <x:c r="E63" s="15">
        <x:v>44243.5085017708</x:v>
      </x:c>
      <x:c r="F63" t="s">
        <x:v>82</x:v>
      </x:c>
      <x:c r="G63" s="6">
        <x:v>166.560900459361</x:v>
      </x:c>
      <x:c r="H63" t="s">
        <x:v>83</x:v>
      </x:c>
      <x:c r="I63" s="6">
        <x:v>30.6542054322276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22.352</x:v>
      </x:c>
      <x:c r="R63" s="8">
        <x:v>113363.83788678</x:v>
      </x:c>
      <x:c r="S63" s="12">
        <x:v>302544.741958124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57845</x:v>
      </x:c>
      <x:c r="B64" s="1">
        <x:v>44284.5653301736</x:v>
      </x:c>
      <x:c r="C64" s="6">
        <x:v>20.66066181</x:v>
      </x:c>
      <x:c r="D64" s="14" t="s">
        <x:v>77</x:v>
      </x:c>
      <x:c r="E64" s="15">
        <x:v>44243.5085017708</x:v>
      </x:c>
      <x:c r="F64" t="s">
        <x:v>82</x:v>
      </x:c>
      <x:c r="G64" s="6">
        <x:v>166.462274244454</x:v>
      </x:c>
      <x:c r="H64" t="s">
        <x:v>83</x:v>
      </x:c>
      <x:c r="I64" s="6">
        <x:v>30.6480403832156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22.361</x:v>
      </x:c>
      <x:c r="R64" s="8">
        <x:v>113412.797648817</x:v>
      </x:c>
      <x:c r="S64" s="12">
        <x:v>302546.334670943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57855</x:v>
      </x:c>
      <x:c r="B65" s="1">
        <x:v>44284.5655618403</x:v>
      </x:c>
      <x:c r="C65" s="6">
        <x:v>20.994276655</x:v>
      </x:c>
      <x:c r="D65" s="14" t="s">
        <x:v>77</x:v>
      </x:c>
      <x:c r="E65" s="15">
        <x:v>44243.5085017708</x:v>
      </x:c>
      <x:c r="F65" t="s">
        <x:v>82</x:v>
      </x:c>
      <x:c r="G65" s="6">
        <x:v>166.380493302925</x:v>
      </x:c>
      <x:c r="H65" t="s">
        <x:v>83</x:v>
      </x:c>
      <x:c r="I65" s="6">
        <x:v>30.6357103191954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22.371</x:v>
      </x:c>
      <x:c r="R65" s="8">
        <x:v>113451.371343024</x:v>
      </x:c>
      <x:c r="S65" s="12">
        <x:v>302537.894839573</x:v>
      </x:c>
      <x:c r="T65" s="12">
        <x:v>30.45</x:v>
      </x:c>
      <x:c r="U65" s="12">
        <x:v>114.2</x:v>
      </x:c>
      <x:c r="V65" s="12">
        <x:f>NA()</x:f>
      </x:c>
    </x:row>
    <x:row r="66">
      <x:c r="A66">
        <x:v>57865</x:v>
      </x:c>
      <x:c r="B66" s="1">
        <x:v>44284.5657931713</x:v>
      </x:c>
      <x:c r="C66" s="6">
        <x:v>21.3274236816667</x:v>
      </x:c>
      <x:c r="D66" s="14" t="s">
        <x:v>77</x:v>
      </x:c>
      <x:c r="E66" s="15">
        <x:v>44243.5085017708</x:v>
      </x:c>
      <x:c r="F66" t="s">
        <x:v>82</x:v>
      </x:c>
      <x:c r="G66" s="6">
        <x:v>166.179086764348</x:v>
      </x:c>
      <x:c r="H66" t="s">
        <x:v>83</x:v>
      </x:c>
      <x:c r="I66" s="6">
        <x:v>30.6727006472743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22.372</x:v>
      </x:c>
      <x:c r="R66" s="8">
        <x:v>113498.354452758</x:v>
      </x:c>
      <x:c r="S66" s="12">
        <x:v>302534.439854995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57875</x:v>
      </x:c>
      <x:c r="B67" s="1">
        <x:v>44284.566024919</x:v>
      </x:c>
      <x:c r="C67" s="6">
        <x:v>21.6611145866667</x:v>
      </x:c>
      <x:c r="D67" s="14" t="s">
        <x:v>77</x:v>
      </x:c>
      <x:c r="E67" s="15">
        <x:v>44243.5085017708</x:v>
      </x:c>
      <x:c r="F67" t="s">
        <x:v>82</x:v>
      </x:c>
      <x:c r="G67" s="6">
        <x:v>166.138286296707</x:v>
      </x:c>
      <x:c r="H67" t="s">
        <x:v>83</x:v>
      </x:c>
      <x:c r="I67" s="6">
        <x:v>30.6665355642572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22.377</x:v>
      </x:c>
      <x:c r="R67" s="8">
        <x:v>113530.761194148</x:v>
      </x:c>
      <x:c r="S67" s="12">
        <x:v>302530.575862177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57885</x:v>
      </x:c>
      <x:c r="B68" s="1">
        <x:v>44284.5662560995</x:v>
      </x:c>
      <x:c r="C68" s="6">
        <x:v>21.99399737</x:v>
      </x:c>
      <x:c r="D68" s="14" t="s">
        <x:v>77</x:v>
      </x:c>
      <x:c r="E68" s="15">
        <x:v>44243.5085017708</x:v>
      </x:c>
      <x:c r="F68" t="s">
        <x:v>82</x:v>
      </x:c>
      <x:c r="G68" s="6">
        <x:v>165.798228809884</x:v>
      </x:c>
      <x:c r="H68" t="s">
        <x:v>83</x:v>
      </x:c>
      <x:c r="I68" s="6">
        <x:v>30.691195964338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22.392</x:v>
      </x:c>
      <x:c r="R68" s="8">
        <x:v>113580.309110849</x:v>
      </x:c>
      <x:c r="S68" s="12">
        <x:v>302517.905953268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57895</x:v>
      </x:c>
      <x:c r="B69" s="1">
        <x:v>44284.5664876968</x:v>
      </x:c>
      <x:c r="C69" s="6">
        <x:v>22.32750611</x:v>
      </x:c>
      <x:c r="D69" s="14" t="s">
        <x:v>77</x:v>
      </x:c>
      <x:c r="E69" s="15">
        <x:v>44243.5085017708</x:v>
      </x:c>
      <x:c r="F69" t="s">
        <x:v>82</x:v>
      </x:c>
      <x:c r="G69" s="6">
        <x:v>165.798228809884</x:v>
      </x:c>
      <x:c r="H69" t="s">
        <x:v>83</x:v>
      </x:c>
      <x:c r="I69" s="6">
        <x:v>30.691195964338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22.392</x:v>
      </x:c>
      <x:c r="R69" s="8">
        <x:v>113602.523016962</x:v>
      </x:c>
      <x:c r="S69" s="12">
        <x:v>302500.072455036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57905</x:v>
      </x:c>
      <x:c r="B70" s="1">
        <x:v>44284.566719294</x:v>
      </x:c>
      <x:c r="C70" s="6">
        <x:v>22.661010745</x:v>
      </x:c>
      <x:c r="D70" s="14" t="s">
        <x:v>77</x:v>
      </x:c>
      <x:c r="E70" s="15">
        <x:v>44243.5085017708</x:v>
      </x:c>
      <x:c r="F70" t="s">
        <x:v>82</x:v>
      </x:c>
      <x:c r="G70" s="6">
        <x:v>165.688216842235</x:v>
      </x:c>
      <x:c r="H70" t="s">
        <x:v>83</x:v>
      </x:c>
      <x:c r="I70" s="6">
        <x:v>30.6788657416278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22.404</x:v>
      </x:c>
      <x:c r="R70" s="8">
        <x:v>113665.818590253</x:v>
      </x:c>
      <x:c r="S70" s="12">
        <x:v>302501.198297791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57915</x:v>
      </x:c>
      <x:c r="B71" s="1">
        <x:v>44284.5669505787</x:v>
      </x:c>
      <x:c r="C71" s="6">
        <x:v>22.9940888616667</x:v>
      </x:c>
      <x:c r="D71" s="14" t="s">
        <x:v>77</x:v>
      </x:c>
      <x:c r="E71" s="15">
        <x:v>44243.5085017708</x:v>
      </x:c>
      <x:c r="F71" t="s">
        <x:v>82</x:v>
      </x:c>
      <x:c r="G71" s="6">
        <x:v>165.435041637488</x:v>
      </x:c>
      <x:c r="H71" t="s">
        <x:v>83</x:v>
      </x:c>
      <x:c r="I71" s="6">
        <x:v>30.7035262323902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22.413</x:v>
      </x:c>
      <x:c r="R71" s="8">
        <x:v>113705.753316484</x:v>
      </x:c>
      <x:c r="S71" s="12">
        <x:v>302500.08592653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57925</x:v>
      </x:c>
      <x:c r="B72" s="1">
        <x:v>44284.5671817477</x:v>
      </x:c>
      <x:c r="C72" s="6">
        <x:v>23.32695374</x:v>
      </x:c>
      <x:c r="D72" s="14" t="s">
        <x:v>77</x:v>
      </x:c>
      <x:c r="E72" s="15">
        <x:v>44243.5085017708</x:v>
      </x:c>
      <x:c r="F72" t="s">
        <x:v>82</x:v>
      </x:c>
      <x:c r="G72" s="6">
        <x:v>165.301435792048</x:v>
      </x:c>
      <x:c r="H72" t="s">
        <x:v>83</x:v>
      </x:c>
      <x:c r="I72" s="6">
        <x:v>30.7158565457848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22.418</x:v>
      </x:c>
      <x:c r="R72" s="8">
        <x:v>113740.766816716</x:v>
      </x:c>
      <x:c r="S72" s="12">
        <x:v>302483.565034086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57935</x:v>
      </x:c>
      <x:c r="B73" s="1">
        <x:v>44284.5674135764</x:v>
      </x:c>
      <x:c r="C73" s="6">
        <x:v>23.6607790516667</x:v>
      </x:c>
      <x:c r="D73" s="14" t="s">
        <x:v>77</x:v>
      </x:c>
      <x:c r="E73" s="15">
        <x:v>44243.5085017708</x:v>
      </x:c>
      <x:c r="F73" t="s">
        <x:v>82</x:v>
      </x:c>
      <x:c r="G73" s="6">
        <x:v>165.232340112289</x:v>
      </x:c>
      <x:c r="H73" t="s">
        <x:v>83</x:v>
      </x:c>
      <x:c r="I73" s="6">
        <x:v>30.7096913834193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22.425</x:v>
      </x:c>
      <x:c r="R73" s="8">
        <x:v>113783.686374582</x:v>
      </x:c>
      <x:c r="S73" s="12">
        <x:v>302484.19660307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57945</x:v>
      </x:c>
      <x:c r="B74" s="1">
        <x:v>44284.5676448727</x:v>
      </x:c>
      <x:c r="C74" s="6">
        <x:v>23.99384886</x:v>
      </x:c>
      <x:c r="D74" s="14" t="s">
        <x:v>77</x:v>
      </x:c>
      <x:c r="E74" s="15">
        <x:v>44243.5085017708</x:v>
      </x:c>
      <x:c r="F74" t="s">
        <x:v>82</x:v>
      </x:c>
      <x:c r="G74" s="6">
        <x:v>165.096673497459</x:v>
      </x:c>
      <x:c r="H74" t="s">
        <x:v>83</x:v>
      </x:c>
      <x:c r="I74" s="6">
        <x:v>30.691195964338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22.441</x:v>
      </x:c>
      <x:c r="R74" s="8">
        <x:v>113855.092257195</x:v>
      </x:c>
      <x:c r="S74" s="12">
        <x:v>302480.192643166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57955</x:v>
      </x:c>
      <x:c r="B75" s="1">
        <x:v>44284.5678766551</x:v>
      </x:c>
      <x:c r="C75" s="6">
        <x:v>24.32762855</x:v>
      </x:c>
      <x:c r="D75" s="14" t="s">
        <x:v>77</x:v>
      </x:c>
      <x:c r="E75" s="15">
        <x:v>44243.5085017708</x:v>
      </x:c>
      <x:c r="F75" t="s">
        <x:v>82</x:v>
      </x:c>
      <x:c r="G75" s="6">
        <x:v>164.965801832984</x:v>
      </x:c>
      <x:c r="H75" t="s">
        <x:v>83</x:v>
      </x:c>
      <x:c r="I75" s="6">
        <x:v>30.6973610926966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22.448</x:v>
      </x:c>
      <x:c r="R75" s="8">
        <x:v>113902.470376387</x:v>
      </x:c>
      <x:c r="S75" s="12">
        <x:v>302462.270404522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57965</x:v>
      </x:c>
      <x:c r="B76" s="1">
        <x:v>44284.5681077546</x:v>
      </x:c>
      <x:c r="C76" s="6">
        <x:v>24.660409885</x:v>
      </x:c>
      <x:c r="D76" s="14" t="s">
        <x:v>77</x:v>
      </x:c>
      <x:c r="E76" s="15">
        <x:v>44243.5085017708</x:v>
      </x:c>
      <x:c r="F76" t="s">
        <x:v>82</x:v>
      </x:c>
      <x:c r="G76" s="6">
        <x:v>164.830209387051</x:v>
      </x:c>
      <x:c r="H76" t="s">
        <x:v>83</x:v>
      </x:c>
      <x:c r="I76" s="6">
        <x:v>30.7158565457848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22.451</x:v>
      </x:c>
      <x:c r="R76" s="8">
        <x:v>113943.725747666</x:v>
      </x:c>
      <x:c r="S76" s="12">
        <x:v>302445.646078705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57975</x:v>
      </x:c>
      <x:c r="B77" s="1">
        <x:v>44284.5683395486</x:v>
      </x:c>
      <x:c r="C77" s="6">
        <x:v>24.99417795</x:v>
      </x:c>
      <x:c r="D77" s="14" t="s">
        <x:v>77</x:v>
      </x:c>
      <x:c r="E77" s="15">
        <x:v>44243.5085017708</x:v>
      </x:c>
      <x:c r="F77" t="s">
        <x:v>82</x:v>
      </x:c>
      <x:c r="G77" s="6">
        <x:v>164.778040037275</x:v>
      </x:c>
      <x:c r="H77" t="s">
        <x:v>83</x:v>
      </x:c>
      <x:c r="I77" s="6">
        <x:v>30.7035262323902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22.459</x:v>
      </x:c>
      <x:c r="R77" s="8">
        <x:v>113984.558935297</x:v>
      </x:c>
      <x:c r="S77" s="12">
        <x:v>302439.05208029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57985</x:v>
      </x:c>
      <x:c r="B78" s="1">
        <x:v>44284.5685707176</x:v>
      </x:c>
      <x:c r="C78" s="6">
        <x:v>25.32706472</x:v>
      </x:c>
      <x:c r="D78" s="14" t="s">
        <x:v>77</x:v>
      </x:c>
      <x:c r="E78" s="15">
        <x:v>44243.5085017708</x:v>
      </x:c>
      <x:c r="F78" t="s">
        <x:v>82</x:v>
      </x:c>
      <x:c r="G78" s="6">
        <x:v>164.635635738959</x:v>
      </x:c>
      <x:c r="H78" t="s">
        <x:v>83</x:v>
      </x:c>
      <x:c r="I78" s="6">
        <x:v>30.7035262323902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22.469</x:v>
      </x:c>
      <x:c r="R78" s="8">
        <x:v>114041.75605447</x:v>
      </x:c>
      <x:c r="S78" s="12">
        <x:v>302439.416391818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57995</x:v>
      </x:c>
      <x:c r="B79" s="1">
        <x:v>44284.5688024306</x:v>
      </x:c>
      <x:c r="C79" s="6">
        <x:v>25.66073537</x:v>
      </x:c>
      <x:c r="D79" s="14" t="s">
        <x:v>77</x:v>
      </x:c>
      <x:c r="E79" s="15">
        <x:v>44243.5085017708</x:v>
      </x:c>
      <x:c r="F79" t="s">
        <x:v>82</x:v>
      </x:c>
      <x:c r="G79" s="6">
        <x:v>164.363053273643</x:v>
      </x:c>
      <x:c r="H79" t="s">
        <x:v>83</x:v>
      </x:c>
      <x:c r="I79" s="6">
        <x:v>30.7096913834193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22.486</x:v>
      </x:c>
      <x:c r="R79" s="8">
        <x:v>114100.904561642</x:v>
      </x:c>
      <x:c r="S79" s="12">
        <x:v>302430.540857393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58005</x:v>
      </x:c>
      <x:c r="B80" s="1">
        <x:v>44284.5690341435</x:v>
      </x:c>
      <x:c r="C80" s="6">
        <x:v>25.9944100866667</x:v>
      </x:c>
      <x:c r="D80" s="14" t="s">
        <x:v>77</x:v>
      </x:c>
      <x:c r="E80" s="15">
        <x:v>44243.5085017708</x:v>
      </x:c>
      <x:c r="F80" t="s">
        <x:v>82</x:v>
      </x:c>
      <x:c r="G80" s="6">
        <x:v>164.363053273643</x:v>
      </x:c>
      <x:c r="H80" t="s">
        <x:v>83</x:v>
      </x:c>
      <x:c r="I80" s="6">
        <x:v>30.7096913834193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22.486</x:v>
      </x:c>
      <x:c r="R80" s="8">
        <x:v>114141.024008293</x:v>
      </x:c>
      <x:c r="S80" s="12">
        <x:v>302432.905899635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58015</x:v>
      </x:c>
      <x:c r="B81" s="1">
        <x:v>44284.5692654745</x:v>
      </x:c>
      <x:c r="C81" s="6">
        <x:v>26.3274919866667</x:v>
      </x:c>
      <x:c r="D81" s="14" t="s">
        <x:v>77</x:v>
      </x:c>
      <x:c r="E81" s="15">
        <x:v>44243.5085017708</x:v>
      </x:c>
      <x:c r="F81" t="s">
        <x:v>82</x:v>
      </x:c>
      <x:c r="G81" s="6">
        <x:v>164.204457679466</x:v>
      </x:c>
      <x:c r="H81" t="s">
        <x:v>83</x:v>
      </x:c>
      <x:c r="I81" s="6">
        <x:v>30.7158565457848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22.495</x:v>
      </x:c>
      <x:c r="R81" s="8">
        <x:v>114155.784329688</x:v>
      </x:c>
      <x:c r="S81" s="12">
        <x:v>302416.953654251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58025</x:v>
      </x:c>
      <x:c r="B82" s="1">
        <x:v>44284.5694966782</x:v>
      </x:c>
      <x:c r="C82" s="6">
        <x:v>26.66047945</x:v>
      </x:c>
      <x:c r="D82" s="14" t="s">
        <x:v>77</x:v>
      </x:c>
      <x:c r="E82" s="15">
        <x:v>44243.5085017708</x:v>
      </x:c>
      <x:c r="F82" t="s">
        <x:v>82</x:v>
      </x:c>
      <x:c r="G82" s="6">
        <x:v>164.277851727584</x:v>
      </x:c>
      <x:c r="H82" t="s">
        <x:v>83</x:v>
      </x:c>
      <x:c r="I82" s="6">
        <x:v>30.7096913834193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22.492</x:v>
      </x:c>
      <x:c r="R82" s="8">
        <x:v>114182.144731807</x:v>
      </x:c>
      <x:c r="S82" s="12">
        <x:v>302421.373253981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58035</x:v>
      </x:c>
      <x:c r="B83" s="1">
        <x:v>44284.5697283565</x:v>
      </x:c>
      <x:c r="C83" s="6">
        <x:v>26.994071815</x:v>
      </x:c>
      <x:c r="D83" s="14" t="s">
        <x:v>77</x:v>
      </x:c>
      <x:c r="E83" s="15">
        <x:v>44243.5085017708</x:v>
      </x:c>
      <x:c r="F83" t="s">
        <x:v>82</x:v>
      </x:c>
      <x:c r="G83" s="6">
        <x:v>164.121788886538</x:v>
      </x:c>
      <x:c r="H83" t="s">
        <x:v>83</x:v>
      </x:c>
      <x:c r="I83" s="6">
        <x:v>30.7096913834193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22.503</x:v>
      </x:c>
      <x:c r="R83" s="8">
        <x:v>114213.15325652</x:v>
      </x:c>
      <x:c r="S83" s="12">
        <x:v>302407.304247304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58045</x:v>
      </x:c>
      <x:c r="B84" s="1">
        <x:v>44284.5699596875</x:v>
      </x:c>
      <x:c r="C84" s="6">
        <x:v>27.327188665</x:v>
      </x:c>
      <x:c r="D84" s="14" t="s">
        <x:v>77</x:v>
      </x:c>
      <x:c r="E84" s="15">
        <x:v>44243.5085017708</x:v>
      </x:c>
      <x:c r="F84" t="s">
        <x:v>82</x:v>
      </x:c>
      <x:c r="G84" s="6">
        <x:v>164.017691418751</x:v>
      </x:c>
      <x:c r="H84" t="s">
        <x:v>83</x:v>
      </x:c>
      <x:c r="I84" s="6">
        <x:v>30.7220217194849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22.506</x:v>
      </x:c>
      <x:c r="R84" s="8">
        <x:v>114236.657575286</x:v>
      </x:c>
      <x:c r="S84" s="12">
        <x:v>302398.905788429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58055</x:v>
      </x:c>
      <x:c r="B85" s="1">
        <x:v>44284.5701914352</x:v>
      </x:c>
      <x:c r="C85" s="6">
        <x:v>27.66089477</x:v>
      </x:c>
      <x:c r="D85" s="14" t="s">
        <x:v>77</x:v>
      </x:c>
      <x:c r="E85" s="15">
        <x:v>44243.5085017708</x:v>
      </x:c>
      <x:c r="F85" t="s">
        <x:v>82</x:v>
      </x:c>
      <x:c r="G85" s="6">
        <x:v>163.977630982519</x:v>
      </x:c>
      <x:c r="H85" t="s">
        <x:v>83</x:v>
      </x:c>
      <x:c r="I85" s="6">
        <x:v>30.7158565457848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22.511</x:v>
      </x:c>
      <x:c r="R85" s="8">
        <x:v>114270.391078999</x:v>
      </x:c>
      <x:c r="S85" s="12">
        <x:v>302396.969766886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58065</x:v>
      </x:c>
      <x:c r="B86" s="1">
        <x:v>44284.5704225694</x:v>
      </x:c>
      <x:c r="C86" s="6">
        <x:v>27.9937722583333</x:v>
      </x:c>
      <x:c r="D86" s="14" t="s">
        <x:v>77</x:v>
      </x:c>
      <x:c r="E86" s="15">
        <x:v>44243.5085017708</x:v>
      </x:c>
      <x:c r="F86" t="s">
        <x:v>82</x:v>
      </x:c>
      <x:c r="G86" s="6">
        <x:v>164.032305828559</x:v>
      </x:c>
      <x:c r="H86" t="s">
        <x:v>83</x:v>
      </x:c>
      <x:c r="I86" s="6">
        <x:v>30.6850308473149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22.518</x:v>
      </x:c>
      <x:c r="R86" s="8">
        <x:v>114298.856084345</x:v>
      </x:c>
      <x:c r="S86" s="12">
        <x:v>302382.036139897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58075</x:v>
      </x:c>
      <x:c r="B87" s="1">
        <x:v>44284.5706544792</x:v>
      </x:c>
      <x:c r="C87" s="6">
        <x:v>28.3276709466667</x:v>
      </x:c>
      <x:c r="D87" s="14" t="s">
        <x:v>77</x:v>
      </x:c>
      <x:c r="E87" s="15">
        <x:v>44243.5085017708</x:v>
      </x:c>
      <x:c r="F87" t="s">
        <x:v>82</x:v>
      </x:c>
      <x:c r="G87" s="6">
        <x:v>163.840942834602</x:v>
      </x:c>
      <x:c r="H87" t="s">
        <x:v>83</x:v>
      </x:c>
      <x:c r="I87" s="6">
        <x:v>30.7035262323902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22.525</x:v>
      </x:c>
      <x:c r="R87" s="8">
        <x:v>114335.751262446</x:v>
      </x:c>
      <x:c r="S87" s="12">
        <x:v>302388.370597529</x:v>
      </x:c>
      <x:c r="T87" s="12">
        <x:v>30.45</x:v>
      </x:c>
      <x:c r="U87" s="12">
        <x:v>114.2</x:v>
      </x:c>
      <x:c r="V87" s="12">
        <x:f>NA()</x:f>
      </x:c>
    </x:row>
    <x:row r="88">
      <x:c r="A88">
        <x:v>58085</x:v>
      </x:c>
      <x:c r="B88" s="1">
        <x:v>44284.5708856829</x:v>
      </x:c>
      <x:c r="C88" s="6">
        <x:v>28.66062221</x:v>
      </x:c>
      <x:c r="D88" s="14" t="s">
        <x:v>77</x:v>
      </x:c>
      <x:c r="E88" s="15">
        <x:v>44243.5085017708</x:v>
      </x:c>
      <x:c r="F88" t="s">
        <x:v>82</x:v>
      </x:c>
      <x:c r="G88" s="6">
        <x:v>163.796059979157</x:v>
      </x:c>
      <x:c r="H88" t="s">
        <x:v>83</x:v>
      </x:c>
      <x:c r="I88" s="6">
        <x:v>30.7096913834193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22.526</x:v>
      </x:c>
      <x:c r="R88" s="8">
        <x:v>114352.278686285</x:v>
      </x:c>
      <x:c r="S88" s="12">
        <x:v>302357.503497313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58095</x:v>
      </x:c>
      <x:c r="B89" s="1">
        <x:v>44284.5711172454</x:v>
      </x:c>
      <x:c r="C89" s="6">
        <x:v>28.9941031583333</x:v>
      </x:c>
      <x:c r="D89" s="14" t="s">
        <x:v>77</x:v>
      </x:c>
      <x:c r="E89" s="15">
        <x:v>44243.5085017708</x:v>
      </x:c>
      <x:c r="F89" t="s">
        <x:v>82</x:v>
      </x:c>
      <x:c r="G89" s="6">
        <x:v>163.720460041664</x:v>
      </x:c>
      <x:c r="H89" t="s">
        <x:v>83</x:v>
      </x:c>
      <x:c r="I89" s="6">
        <x:v>30.7220217194849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22.527</x:v>
      </x:c>
      <x:c r="R89" s="8">
        <x:v>114376.677080514</x:v>
      </x:c>
      <x:c r="S89" s="12">
        <x:v>302359.074011428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58105</x:v>
      </x:c>
      <x:c r="B90" s="1">
        <x:v>44284.5713484143</x:v>
      </x:c>
      <x:c r="C90" s="6">
        <x:v>29.32697996</x:v>
      </x:c>
      <x:c r="D90" s="14" t="s">
        <x:v>77</x:v>
      </x:c>
      <x:c r="E90" s="15">
        <x:v>44243.5085017708</x:v>
      </x:c>
      <x:c r="F90" t="s">
        <x:v>82</x:v>
      </x:c>
      <x:c r="G90" s="6">
        <x:v>163.685392990245</x:v>
      </x:c>
      <x:c r="H90" t="s">
        <x:v>83</x:v>
      </x:c>
      <x:c r="I90" s="6">
        <x:v>30.7035262323902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22.536</x:v>
      </x:c>
      <x:c r="R90" s="8">
        <x:v>114420.260314518</x:v>
      </x:c>
      <x:c r="S90" s="12">
        <x:v>302363.662138509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58115</x:v>
      </x:c>
      <x:c r="B91" s="1">
        <x:v>44284.5715802431</x:v>
      </x:c>
      <x:c r="C91" s="6">
        <x:v>29.6608204833333</x:v>
      </x:c>
      <x:c r="D91" s="14" t="s">
        <x:v>77</x:v>
      </x:c>
      <x:c r="E91" s="15">
        <x:v>44243.5085017708</x:v>
      </x:c>
      <x:c r="F91" t="s">
        <x:v>82</x:v>
      </x:c>
      <x:c r="G91" s="6">
        <x:v>163.600623549608</x:v>
      </x:c>
      <x:c r="H91" t="s">
        <x:v>83</x:v>
      </x:c>
      <x:c r="I91" s="6">
        <x:v>30.7035262323902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22.542</x:v>
      </x:c>
      <x:c r="R91" s="8">
        <x:v>114442.835039499</x:v>
      </x:c>
      <x:c r="S91" s="12">
        <x:v>302358.749550131</x:v>
      </x:c>
      <x:c r="T91" s="12">
        <x:v>30.45</x:v>
      </x:c>
      <x:c r="U91" s="12">
        <x:v>114.2</x:v>
      </x:c>
      <x:c r="V91" s="12">
        <x:f>NA()</x:f>
      </x:c>
    </x:row>
    <x:row r="92">
      <x:c r="A92">
        <x:v>58125</x:v>
      </x:c>
      <x:c r="B92" s="1">
        <x:v>44284.5718119213</x:v>
      </x:c>
      <x:c r="C92" s="6">
        <x:v>29.9944213333333</x:v>
      </x:c>
      <x:c r="D92" s="14" t="s">
        <x:v>77</x:v>
      </x:c>
      <x:c r="E92" s="15">
        <x:v>44243.5085017708</x:v>
      </x:c>
      <x:c r="F92" t="s">
        <x:v>82</x:v>
      </x:c>
      <x:c r="G92" s="6">
        <x:v>163.579711377806</x:v>
      </x:c>
      <x:c r="H92" t="s">
        <x:v>83</x:v>
      </x:c>
      <x:c r="I92" s="6">
        <x:v>30.6850308473149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22.55</x:v>
      </x:c>
      <x:c r="R92" s="8">
        <x:v>114489.061093164</x:v>
      </x:c>
      <x:c r="S92" s="12">
        <x:v>302342.956872863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58135</x:v>
      </x:c>
      <x:c r="B93" s="1">
        <x:v>44284.572043287</x:v>
      </x:c>
      <x:c r="C93" s="6">
        <x:v>30.3275584133333</x:v>
      </x:c>
      <x:c r="D93" s="14" t="s">
        <x:v>77</x:v>
      </x:c>
      <x:c r="E93" s="15">
        <x:v>44243.5085017708</x:v>
      </x:c>
      <x:c r="F93" t="s">
        <x:v>82</x:v>
      </x:c>
      <x:c r="G93" s="6">
        <x:v>163.572909032193</x:v>
      </x:c>
      <x:c r="H93" t="s">
        <x:v>83</x:v>
      </x:c>
      <x:c r="I93" s="6">
        <x:v>30.6665355642572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22.557</x:v>
      </x:c>
      <x:c r="R93" s="8">
        <x:v>114530.352229641</x:v>
      </x:c>
      <x:c r="S93" s="12">
        <x:v>302344.140631954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58145</x:v>
      </x:c>
      <x:c r="B94" s="1">
        <x:v>44284.5722744213</x:v>
      </x:c>
      <x:c r="C94" s="6">
        <x:v>30.6604077833333</x:v>
      </x:c>
      <x:c r="D94" s="14" t="s">
        <x:v>77</x:v>
      </x:c>
      <x:c r="E94" s="15">
        <x:v>44243.5085017708</x:v>
      </x:c>
      <x:c r="F94" t="s">
        <x:v>82</x:v>
      </x:c>
      <x:c r="G94" s="6">
        <x:v>163.582638621777</x:v>
      </x:c>
      <x:c r="H94" t="s">
        <x:v>83</x:v>
      </x:c>
      <x:c r="I94" s="6">
        <x:v>30.6418753455378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22.565</x:v>
      </x:c>
      <x:c r="R94" s="8">
        <x:v>114583.892009385</x:v>
      </x:c>
      <x:c r="S94" s="12">
        <x:v>302326.902048229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58155</x:v>
      </x:c>
      <x:c r="B95" s="1">
        <x:v>44284.5725062153</x:v>
      </x:c>
      <x:c r="C95" s="6">
        <x:v>30.99419261</x:v>
      </x:c>
      <x:c r="D95" s="14" t="s">
        <x:v>77</x:v>
      </x:c>
      <x:c r="E95" s="15">
        <x:v>44243.5085017708</x:v>
      </x:c>
      <x:c r="F95" t="s">
        <x:v>82</x:v>
      </x:c>
      <x:c r="G95" s="6">
        <x:v>163.340448266485</x:v>
      </x:c>
      <x:c r="H95" t="s">
        <x:v>83</x:v>
      </x:c>
      <x:c r="I95" s="6">
        <x:v>30.6480403832156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22.58</x:v>
      </x:c>
      <x:c r="R95" s="8">
        <x:v>114642.722709159</x:v>
      </x:c>
      <x:c r="S95" s="12">
        <x:v>302337.914298842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58165</x:v>
      </x:c>
      <x:c r="B96" s="1">
        <x:v>44284.5727375347</x:v>
      </x:c>
      <x:c r="C96" s="6">
        <x:v>31.3273124916667</x:v>
      </x:c>
      <x:c r="D96" s="14" t="s">
        <x:v>77</x:v>
      </x:c>
      <x:c r="E96" s="15">
        <x:v>44243.5085017708</x:v>
      </x:c>
      <x:c r="F96" t="s">
        <x:v>82</x:v>
      </x:c>
      <x:c r="G96" s="6">
        <x:v>163.220441986211</x:v>
      </x:c>
      <x:c r="H96" t="s">
        <x:v>83</x:v>
      </x:c>
      <x:c r="I96" s="6">
        <x:v>30.6665355642572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22.582</x:v>
      </x:c>
      <x:c r="R96" s="8">
        <x:v>114648.137947449</x:v>
      </x:c>
      <x:c r="S96" s="12">
        <x:v>302312.720626425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58175</x:v>
      </x:c>
      <x:c r="B97" s="1">
        <x:v>44284.572968831</x:v>
      </x:c>
      <x:c r="C97" s="6">
        <x:v>31.6603804883333</x:v>
      </x:c>
      <x:c r="D97" s="14" t="s">
        <x:v>77</x:v>
      </x:c>
      <x:c r="E97" s="15">
        <x:v>44243.5085017708</x:v>
      </x:c>
      <x:c r="F97" t="s">
        <x:v>82</x:v>
      </x:c>
      <x:c r="G97" s="6">
        <x:v>163.354539976412</x:v>
      </x:c>
      <x:c r="H97" t="s">
        <x:v>83</x:v>
      </x:c>
      <x:c r="I97" s="6">
        <x:v>30.6480403832156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22.579</x:v>
      </x:c>
      <x:c r="R97" s="8">
        <x:v>114672.841987451</x:v>
      </x:c>
      <x:c r="S97" s="12">
        <x:v>302318.597573842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58185</x:v>
      </x:c>
      <x:c r="B98" s="1">
        <x:v>44284.5732004282</x:v>
      </x:c>
      <x:c r="C98" s="6">
        <x:v>31.9938606216667</x:v>
      </x:c>
      <x:c r="D98" s="14" t="s">
        <x:v>77</x:v>
      </x:c>
      <x:c r="E98" s="15">
        <x:v>44243.5085017708</x:v>
      </x:c>
      <x:c r="F98" t="s">
        <x:v>82</x:v>
      </x:c>
      <x:c r="G98" s="6">
        <x:v>163.204488699106</x:v>
      </x:c>
      <x:c r="H98" t="s">
        <x:v>83</x:v>
      </x:c>
      <x:c r="I98" s="6">
        <x:v>30.6357103191954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22.594</x:v>
      </x:c>
      <x:c r="R98" s="8">
        <x:v>114713.019201322</x:v>
      </x:c>
      <x:c r="S98" s="12">
        <x:v>302310.6201216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58195</x:v>
      </x:c>
      <x:c r="B99" s="1">
        <x:v>44284.5734322569</x:v>
      </x:c>
      <x:c r="C99" s="6">
        <x:v>32.3276957483333</x:v>
      </x:c>
      <x:c r="D99" s="14" t="s">
        <x:v>77</x:v>
      </x:c>
      <x:c r="E99" s="15">
        <x:v>44243.5085017708</x:v>
      </x:c>
      <x:c r="F99" t="s">
        <x:v>82</x:v>
      </x:c>
      <x:c r="G99" s="6">
        <x:v>163.167139703805</x:v>
      </x:c>
      <x:c r="H99" t="s">
        <x:v>83</x:v>
      </x:c>
      <x:c r="I99" s="6">
        <x:v>30.6233803005143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22.601</x:v>
      </x:c>
      <x:c r="R99" s="8">
        <x:v>114758.289597065</x:v>
      </x:c>
      <x:c r="S99" s="12">
        <x:v>302306.035176037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58205</x:v>
      </x:c>
      <x:c r="B100" s="1">
        <x:v>44284.5736636921</x:v>
      </x:c>
      <x:c r="C100" s="6">
        <x:v>32.6609731716667</x:v>
      </x:c>
      <x:c r="D100" s="14" t="s">
        <x:v>77</x:v>
      </x:c>
      <x:c r="E100" s="15">
        <x:v>44243.5085017708</x:v>
      </x:c>
      <x:c r="F100" t="s">
        <x:v>82</x:v>
      </x:c>
      <x:c r="G100" s="6">
        <x:v>163.124935295173</x:v>
      </x:c>
      <x:c r="H100" t="s">
        <x:v>83</x:v>
      </x:c>
      <x:c r="I100" s="6">
        <x:v>30.6233803005143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22.604</x:v>
      </x:c>
      <x:c r="R100" s="8">
        <x:v>114775.844979907</x:v>
      </x:c>
      <x:c r="S100" s="12">
        <x:v>302299.504213844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58215</x:v>
      </x:c>
      <x:c r="B101" s="1">
        <x:v>44284.5738949421</x:v>
      </x:c>
      <x:c r="C101" s="6">
        <x:v>32.9939532366667</x:v>
      </x:c>
      <x:c r="D101" s="14" t="s">
        <x:v>77</x:v>
      </x:c>
      <x:c r="E101" s="15">
        <x:v>44243.5085017708</x:v>
      </x:c>
      <x:c r="F101" t="s">
        <x:v>82</x:v>
      </x:c>
      <x:c r="G101" s="6">
        <x:v>163.066246563821</x:v>
      </x:c>
      <x:c r="H101" t="s">
        <x:v>83</x:v>
      </x:c>
      <x:c r="I101" s="6">
        <x:v>30.6295453041876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22.606</x:v>
      </x:c>
      <x:c r="R101" s="8">
        <x:v>114810.498384051</x:v>
      </x:c>
      <x:c r="S101" s="12">
        <x:v>302281.004948428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58225</x:v>
      </x:c>
      <x:c r="B102" s="1">
        <x:v>44284.5741261921</x:v>
      </x:c>
      <x:c r="C102" s="6">
        <x:v>33.3269502416667</x:v>
      </x:c>
      <x:c r="D102" s="14" t="s">
        <x:v>77</x:v>
      </x:c>
      <x:c r="E102" s="15">
        <x:v>44243.5085017708</x:v>
      </x:c>
      <x:c r="F102" t="s">
        <x:v>82</x:v>
      </x:c>
      <x:c r="G102" s="6">
        <x:v>162.984349941475</x:v>
      </x:c>
      <x:c r="H102" t="s">
        <x:v>83</x:v>
      </x:c>
      <x:c r="I102" s="6">
        <x:v>30.6233803005143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22.614</x:v>
      </x:c>
      <x:c r="R102" s="8">
        <x:v>114862.451562575</x:v>
      </x:c>
      <x:c r="S102" s="12">
        <x:v>302273.051085157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58235</x:v>
      </x:c>
      <x:c r="B103" s="1">
        <x:v>44284.5743579514</x:v>
      </x:c>
      <x:c r="C103" s="6">
        <x:v>33.6607111716667</x:v>
      </x:c>
      <x:c r="D103" s="14" t="s">
        <x:v>77</x:v>
      </x:c>
      <x:c r="E103" s="15">
        <x:v>44243.5085017708</x:v>
      </x:c>
      <x:c r="F103" t="s">
        <x:v>82</x:v>
      </x:c>
      <x:c r="G103" s="6">
        <x:v>162.874427715193</x:v>
      </x:c>
      <x:c r="H103" t="s">
        <x:v>83</x:v>
      </x:c>
      <x:c r="I103" s="6">
        <x:v>30.6172153081757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22.624</x:v>
      </x:c>
      <x:c r="R103" s="8">
        <x:v>114887.898030346</x:v>
      </x:c>
      <x:c r="S103" s="12">
        <x:v>302265.825990263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58245</x:v>
      </x:c>
      <x:c r="B104" s="1">
        <x:v>44284.5745892014</x:v>
      </x:c>
      <x:c r="C104" s="6">
        <x:v>33.993676595</x:v>
      </x:c>
      <x:c r="D104" s="14" t="s">
        <x:v>77</x:v>
      </x:c>
      <x:c r="E104" s="15">
        <x:v>44243.5085017708</x:v>
      </x:c>
      <x:c r="F104" t="s">
        <x:v>82</x:v>
      </x:c>
      <x:c r="G104" s="6">
        <x:v>162.848791290457</x:v>
      </x:c>
      <x:c r="H104" t="s">
        <x:v>83</x:v>
      </x:c>
      <x:c r="I104" s="6">
        <x:v>30.6110503271721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22.628</x:v>
      </x:c>
      <x:c r="R104" s="8">
        <x:v>114904.463017912</x:v>
      </x:c>
      <x:c r="S104" s="12">
        <x:v>302271.196022038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58255</x:v>
      </x:c>
      <x:c r="B105" s="1">
        <x:v>44284.5748209143</x:v>
      </x:c>
      <x:c r="C105" s="6">
        <x:v>34.32735467</x:v>
      </x:c>
      <x:c r="D105" s="14" t="s">
        <x:v>77</x:v>
      </x:c>
      <x:c r="E105" s="15">
        <x:v>44243.5085017708</x:v>
      </x:c>
      <x:c r="F105" t="s">
        <x:v>82</x:v>
      </x:c>
      <x:c r="G105" s="6">
        <x:v>162.853663132291</x:v>
      </x:c>
      <x:c r="H105" t="s">
        <x:v>83</x:v>
      </x:c>
      <x:c r="I105" s="6">
        <x:v>30.5987203991681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22.632</x:v>
      </x:c>
      <x:c r="R105" s="8">
        <x:v>114921.598826155</x:v>
      </x:c>
      <x:c r="S105" s="12">
        <x:v>302265.105816219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58265</x:v>
      </x:c>
      <x:c r="B106" s="1">
        <x:v>44284.5750526273</x:v>
      </x:c>
      <x:c r="C106" s="6">
        <x:v>34.6610424866667</x:v>
      </x:c>
      <x:c r="D106" s="14" t="s">
        <x:v>77</x:v>
      </x:c>
      <x:c r="E106" s="15">
        <x:v>44243.5085017708</x:v>
      </x:c>
      <x:c r="F106" t="s">
        <x:v>82</x:v>
      </x:c>
      <x:c r="G106" s="6">
        <x:v>162.842062341946</x:v>
      </x:c>
      <x:c r="H106" t="s">
        <x:v>83</x:v>
      </x:c>
      <x:c r="I106" s="6">
        <x:v>30.5925554521673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22.635</x:v>
      </x:c>
      <x:c r="R106" s="8">
        <x:v>114939.387802381</x:v>
      </x:c>
      <x:c r="S106" s="12">
        <x:v>302260.845822819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58275</x:v>
      </x:c>
      <x:c r="B107" s="1">
        <x:v>44284.5752839468</x:v>
      </x:c>
      <x:c r="C107" s="6">
        <x:v>34.9941084083333</x:v>
      </x:c>
      <x:c r="D107" s="14" t="s">
        <x:v>77</x:v>
      </x:c>
      <x:c r="E107" s="15">
        <x:v>44243.5085017708</x:v>
      </x:c>
      <x:c r="F107" t="s">
        <x:v>82</x:v>
      </x:c>
      <x:c r="G107" s="6">
        <x:v>162.729843535732</x:v>
      </x:c>
      <x:c r="H107" t="s">
        <x:v>83</x:v>
      </x:c>
      <x:c r="I107" s="6">
        <x:v>30.5925554521673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22.643</x:v>
      </x:c>
      <x:c r="R107" s="8">
        <x:v>114988.230253952</x:v>
      </x:c>
      <x:c r="S107" s="12">
        <x:v>302247.128959117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58285</x:v>
      </x:c>
      <x:c r="B108" s="1">
        <x:v>44284.5755151273</x:v>
      </x:c>
      <x:c r="C108" s="6">
        <x:v>35.3270413083333</x:v>
      </x:c>
      <x:c r="D108" s="14" t="s">
        <x:v>77</x:v>
      </x:c>
      <x:c r="E108" s="15">
        <x:v>44243.5085017708</x:v>
      </x:c>
      <x:c r="F108" t="s">
        <x:v>82</x:v>
      </x:c>
      <x:c r="G108" s="6">
        <x:v>162.653045100098</x:v>
      </x:c>
      <x:c r="H108" t="s">
        <x:v>83</x:v>
      </x:c>
      <x:c r="I108" s="6">
        <x:v>30.5740606791715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22.655</x:v>
      </x:c>
      <x:c r="R108" s="8">
        <x:v>115042.544432806</x:v>
      </x:c>
      <x:c r="S108" s="12">
        <x:v>302251.935694056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58295</x:v>
      </x:c>
      <x:c r="B109" s="1">
        <x:v>44284.5757469097</x:v>
      </x:c>
      <x:c r="C109" s="6">
        <x:v>35.6607843783333</x:v>
      </x:c>
      <x:c r="D109" s="14" t="s">
        <x:v>77</x:v>
      </x:c>
      <x:c r="E109" s="15">
        <x:v>44243.5085017708</x:v>
      </x:c>
      <x:c r="F109" t="s">
        <x:v>82</x:v>
      </x:c>
      <x:c r="G109" s="6">
        <x:v>162.599442676775</x:v>
      </x:c>
      <x:c r="H109" t="s">
        <x:v>83</x:v>
      </x:c>
      <x:c r="I109" s="6">
        <x:v>30.5678957775081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22.661</x:v>
      </x:c>
      <x:c r="R109" s="8">
        <x:v>115066.535205794</x:v>
      </x:c>
      <x:c r="S109" s="12">
        <x:v>302239.637396421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58305</x:v>
      </x:c>
      <x:c r="B110" s="1">
        <x:v>44284.575978206</x:v>
      </x:c>
      <x:c r="C110" s="6">
        <x:v>35.9938847683333</x:v>
      </x:c>
      <x:c r="D110" s="14" t="s">
        <x:v>77</x:v>
      </x:c>
      <x:c r="E110" s="15">
        <x:v>44243.5085017708</x:v>
      </x:c>
      <x:c r="F110" t="s">
        <x:v>82</x:v>
      </x:c>
      <x:c r="G110" s="6">
        <x:v>162.545864630929</x:v>
      </x:c>
      <x:c r="H110" t="s">
        <x:v>83</x:v>
      </x:c>
      <x:c r="I110" s="6">
        <x:v>30.5617308871788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22.667</x:v>
      </x:c>
      <x:c r="R110" s="8">
        <x:v>115101.243022119</x:v>
      </x:c>
      <x:c r="S110" s="12">
        <x:v>302229.921220057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58315</x:v>
      </x:c>
      <x:c r="B111" s="1">
        <x:v>44284.5762100694</x:v>
      </x:c>
      <x:c r="C111" s="6">
        <x:v>36.3277582966667</x:v>
      </x:c>
      <x:c r="D111" s="14" t="s">
        <x:v>77</x:v>
      </x:c>
      <x:c r="E111" s="15">
        <x:v>44243.5085017708</x:v>
      </x:c>
      <x:c r="F111" t="s">
        <x:v>82</x:v>
      </x:c>
      <x:c r="G111" s="6">
        <x:v>162.54829471775</x:v>
      </x:c>
      <x:c r="H111" t="s">
        <x:v>83</x:v>
      </x:c>
      <x:c r="I111" s="6">
        <x:v>30.5555660081836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22.669</x:v>
      </x:c>
      <x:c r="R111" s="8">
        <x:v>115136.222829591</x:v>
      </x:c>
      <x:c r="S111" s="12">
        <x:v>302225.281571411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58325</x:v>
      </x:c>
      <x:c r="B112" s="1">
        <x:v>44284.5764412384</x:v>
      </x:c>
      <x:c r="C112" s="6">
        <x:v>36.6606242383333</x:v>
      </x:c>
      <x:c r="D112" s="14" t="s">
        <x:v>77</x:v>
      </x:c>
      <x:c r="E112" s="15">
        <x:v>44243.5085017708</x:v>
      </x:c>
      <x:c r="F112" t="s">
        <x:v>82</x:v>
      </x:c>
      <x:c r="G112" s="6">
        <x:v>162.466758157126</x:v>
      </x:c>
      <x:c r="H112" t="s">
        <x:v>83</x:v>
      </x:c>
      <x:c r="I112" s="6">
        <x:v>30.5494011405217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22.677</x:v>
      </x:c>
      <x:c r="R112" s="8">
        <x:v>115166.960896548</x:v>
      </x:c>
      <x:c r="S112" s="12">
        <x:v>302218.467422889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58335</x:v>
      </x:c>
      <x:c r="B113" s="1">
        <x:v>44284.5766724884</x:v>
      </x:c>
      <x:c r="C113" s="6">
        <x:v>36.99362101</x:v>
      </x:c>
      <x:c r="D113" s="14" t="s">
        <x:v>77</x:v>
      </x:c>
      <x:c r="E113" s="15">
        <x:v>44243.5085017708</x:v>
      </x:c>
      <x:c r="F113" t="s">
        <x:v>82</x:v>
      </x:c>
      <x:c r="G113" s="6">
        <x:v>162.401686315363</x:v>
      </x:c>
      <x:c r="H113" t="s">
        <x:v>83</x:v>
      </x:c>
      <x:c r="I113" s="6">
        <x:v>30.5370714392011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22.686</x:v>
      </x:c>
      <x:c r="R113" s="8">
        <x:v>115195.239836125</x:v>
      </x:c>
      <x:c r="S113" s="12">
        <x:v>302214.293747294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58345</x:v>
      </x:c>
      <x:c r="B114" s="1">
        <x:v>44284.5769043171</x:v>
      </x:c>
      <x:c r="C114" s="6">
        <x:v>37.327471465</x:v>
      </x:c>
      <x:c r="D114" s="14" t="s">
        <x:v>77</x:v>
      </x:c>
      <x:c r="E114" s="15">
        <x:v>44243.5085017708</x:v>
      </x:c>
      <x:c r="F114" t="s">
        <x:v>82</x:v>
      </x:c>
      <x:c r="G114" s="6">
        <x:v>162.397402243116</x:v>
      </x:c>
      <x:c r="H114" t="s">
        <x:v>83</x:v>
      </x:c>
      <x:c r="I114" s="6">
        <x:v>30.512412172563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22.695</x:v>
      </x:c>
      <x:c r="R114" s="8">
        <x:v>115211.469557445</x:v>
      </x:c>
      <x:c r="S114" s="12">
        <x:v>302214.2448884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58355</x:v>
      </x:c>
      <x:c r="B115" s="1">
        <x:v>44284.5771360301</x:v>
      </x:c>
      <x:c r="C115" s="6">
        <x:v>37.661106675</x:v>
      </x:c>
      <x:c r="D115" s="14" t="s">
        <x:v>77</x:v>
      </x:c>
      <x:c r="E115" s="15">
        <x:v>44243.5085017708</x:v>
      </x:c>
      <x:c r="F115" t="s">
        <x:v>82</x:v>
      </x:c>
      <x:c r="G115" s="6">
        <x:v>162.353049438323</x:v>
      </x:c>
      <x:c r="H115" t="s">
        <x:v>83</x:v>
      </x:c>
      <x:c r="I115" s="6">
        <x:v>30.518576972222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22.696</x:v>
      </x:c>
      <x:c r="R115" s="8">
        <x:v>115227.733042769</x:v>
      </x:c>
      <x:c r="S115" s="12">
        <x:v>302191.936490357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58365</x:v>
      </x:c>
      <x:c r="B116" s="1">
        <x:v>44284.5773671643</x:v>
      </x:c>
      <x:c r="C116" s="6">
        <x:v>37.9939481966667</x:v>
      </x:c>
      <x:c r="D116" s="14" t="s">
        <x:v>77</x:v>
      </x:c>
      <x:c r="E116" s="15">
        <x:v>44243.5085017708</x:v>
      </x:c>
      <x:c r="F116" t="s">
        <x:v>82</x:v>
      </x:c>
      <x:c r="G116" s="6">
        <x:v>162.331795871964</x:v>
      </x:c>
      <x:c r="H116" t="s">
        <x:v>83</x:v>
      </x:c>
      <x:c r="I116" s="6">
        <x:v>30.5370714392011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22.691</x:v>
      </x:c>
      <x:c r="R116" s="8">
        <x:v>115223.867709211</x:v>
      </x:c>
      <x:c r="S116" s="12">
        <x:v>302178.908157134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58375</x:v>
      </x:c>
      <x:c r="B117" s="1">
        <x:v>44284.5775984954</x:v>
      </x:c>
      <x:c r="C117" s="6">
        <x:v>38.3270779666667</x:v>
      </x:c>
      <x:c r="D117" s="14" t="s">
        <x:v>77</x:v>
      </x:c>
      <x:c r="E117" s="15">
        <x:v>44243.5085017708</x:v>
      </x:c>
      <x:c r="F117" t="s">
        <x:v>82</x:v>
      </x:c>
      <x:c r="G117" s="6">
        <x:v>162.189691294478</x:v>
      </x:c>
      <x:c r="H117" t="s">
        <x:v>83</x:v>
      </x:c>
      <x:c r="I117" s="6">
        <x:v>30.5432362841943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22.699</x:v>
      </x:c>
      <x:c r="R117" s="8">
        <x:v>115249.336016124</x:v>
      </x:c>
      <x:c r="S117" s="12">
        <x:v>302191.596000863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58385</x:v>
      </x:c>
      <x:c r="B118" s="1">
        <x:v>44284.5778302083</x:v>
      </x:c>
      <x:c r="C118" s="6">
        <x:v>38.6607428866667</x:v>
      </x:c>
      <x:c r="D118" s="14" t="s">
        <x:v>77</x:v>
      </x:c>
      <x:c r="E118" s="15">
        <x:v>44243.5085017708</x:v>
      </x:c>
      <x:c r="F118" t="s">
        <x:v>82</x:v>
      </x:c>
      <x:c r="G118" s="6">
        <x:v>162.105956727789</x:v>
      </x:c>
      <x:c r="H118" t="s">
        <x:v>83</x:v>
      </x:c>
      <x:c r="I118" s="6">
        <x:v>30.5432362841943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22.705</x:v>
      </x:c>
      <x:c r="R118" s="8">
        <x:v>115292.08487349</x:v>
      </x:c>
      <x:c r="S118" s="12">
        <x:v>302185.175679255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58395</x:v>
      </x:c>
      <x:c r="B119" s="1">
        <x:v>44284.5780619213</x:v>
      </x:c>
      <x:c r="C119" s="6">
        <x:v>38.9944123816667</x:v>
      </x:c>
      <x:c r="D119" s="14" t="s">
        <x:v>77</x:v>
      </x:c>
      <x:c r="E119" s="15">
        <x:v>44243.5085017708</x:v>
      </x:c>
      <x:c r="F119" t="s">
        <x:v>82</x:v>
      </x:c>
      <x:c r="G119" s="6">
        <x:v>161.866551230429</x:v>
      </x:c>
      <x:c r="H119" t="s">
        <x:v>83</x:v>
      </x:c>
      <x:c r="I119" s="6">
        <x:v>30.5494011405217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22.72</x:v>
      </x:c>
      <x:c r="R119" s="8">
        <x:v>115358.018307167</x:v>
      </x:c>
      <x:c r="S119" s="12">
        <x:v>302175.52459929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58405</x:v>
      </x:c>
      <x:c r="B120" s="1">
        <x:v>44284.5782931366</x:v>
      </x:c>
      <x:c r="C120" s="6">
        <x:v>39.327327505</x:v>
      </x:c>
      <x:c r="D120" s="14" t="s">
        <x:v>77</x:v>
      </x:c>
      <x:c r="E120" s="15">
        <x:v>44243.5085017708</x:v>
      </x:c>
      <x:c r="F120" t="s">
        <x:v>82</x:v>
      </x:c>
      <x:c r="G120" s="6">
        <x:v>161.699532966464</x:v>
      </x:c>
      <x:c r="H120" t="s">
        <x:v>83</x:v>
      </x:c>
      <x:c r="I120" s="6">
        <x:v>30.5494011405217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22.732</x:v>
      </x:c>
      <x:c r="R120" s="8">
        <x:v>115425.688404144</x:v>
      </x:c>
      <x:c r="S120" s="12">
        <x:v>302176.307715161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58415</x:v>
      </x:c>
      <x:c r="B121" s="1">
        <x:v>44284.5785243866</x:v>
      </x:c>
      <x:c r="C121" s="6">
        <x:v>39.6603865216667</x:v>
      </x:c>
      <x:c r="D121" s="14" t="s">
        <x:v>77</x:v>
      </x:c>
      <x:c r="E121" s="15">
        <x:v>44243.5085017708</x:v>
      </x:c>
      <x:c r="F121" t="s">
        <x:v>82</x:v>
      </x:c>
      <x:c r="G121" s="6">
        <x:v>161.560511032076</x:v>
      </x:c>
      <x:c r="H121" t="s">
        <x:v>83</x:v>
      </x:c>
      <x:c r="I121" s="6">
        <x:v>30.5494011405217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22.742</x:v>
      </x:c>
      <x:c r="R121" s="8">
        <x:v>115471.161729985</x:v>
      </x:c>
      <x:c r="S121" s="12">
        <x:v>302176.587569878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58425</x:v>
      </x:c>
      <x:c r="B122" s="1">
        <x:v>44284.578756169</x:v>
      </x:c>
      <x:c r="C122" s="6">
        <x:v>39.9941077833333</x:v>
      </x:c>
      <x:c r="D122" s="14" t="s">
        <x:v>77</x:v>
      </x:c>
      <x:c r="E122" s="15">
        <x:v>44243.5085017708</x:v>
      </x:c>
      <x:c r="F122" t="s">
        <x:v>82</x:v>
      </x:c>
      <x:c r="G122" s="6">
        <x:v>161.571955188309</x:v>
      </x:c>
      <x:c r="H122" t="s">
        <x:v>83</x:v>
      </x:c>
      <x:c r="I122" s="6">
        <x:v>30.5555660081836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22.739</x:v>
      </x:c>
      <x:c r="R122" s="8">
        <x:v>115468.576080769</x:v>
      </x:c>
      <x:c r="S122" s="12">
        <x:v>302163.983981078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58435</x:v>
      </x:c>
      <x:c r="B123" s="1">
        <x:v>44284.5789873843</x:v>
      </x:c>
      <x:c r="C123" s="6">
        <x:v>40.3270777683333</x:v>
      </x:c>
      <x:c r="D123" s="14" t="s">
        <x:v>77</x:v>
      </x:c>
      <x:c r="E123" s="15">
        <x:v>44243.5085017708</x:v>
      </x:c>
      <x:c r="F123" t="s">
        <x:v>82</x:v>
      </x:c>
      <x:c r="G123" s="6">
        <x:v>161.437107816545</x:v>
      </x:c>
      <x:c r="H123" t="s">
        <x:v>83</x:v>
      </x:c>
      <x:c r="I123" s="6">
        <x:v>30.580225592169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22.74</x:v>
      </x:c>
      <x:c r="R123" s="8">
        <x:v>115455.649691255</x:v>
      </x:c>
      <x:c r="S123" s="12">
        <x:v>302168.063458915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58445</x:v>
      </x:c>
      <x:c r="B124" s="1">
        <x:v>44284.579219294</x:v>
      </x:c>
      <x:c r="C124" s="6">
        <x:v>40.6610047566667</x:v>
      </x:c>
      <x:c r="D124" s="14" t="s">
        <x:v>77</x:v>
      </x:c>
      <x:c r="E124" s="15">
        <x:v>44243.5085017708</x:v>
      </x:c>
      <x:c r="F124" t="s">
        <x:v>82</x:v>
      </x:c>
      <x:c r="G124" s="6">
        <x:v>161.434644344808</x:v>
      </x:c>
      <x:c r="H124" t="s">
        <x:v>83</x:v>
      </x:c>
      <x:c r="I124" s="6">
        <x:v>30.5863905165015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22.738</x:v>
      </x:c>
      <x:c r="R124" s="8">
        <x:v>115433.654927804</x:v>
      </x:c>
      <x:c r="S124" s="12">
        <x:v>302167.12943539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58455</x:v>
      </x:c>
      <x:c r="B125" s="1">
        <x:v>44284.579450544</x:v>
      </x:c>
      <x:c r="C125" s="6">
        <x:v>40.9940002566667</x:v>
      </x:c>
      <x:c r="D125" s="14" t="s">
        <x:v>77</x:v>
      </x:c>
      <x:c r="E125" s="15">
        <x:v>44243.5085017708</x:v>
      </x:c>
      <x:c r="F125" t="s">
        <x:v>82</x:v>
      </x:c>
      <x:c r="G125" s="6">
        <x:v>161.478769190262</x:v>
      </x:c>
      <x:c r="H125" t="s">
        <x:v>83</x:v>
      </x:c>
      <x:c r="I125" s="6">
        <x:v>30.580225592169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22.737</x:v>
      </x:c>
      <x:c r="R125" s="8">
        <x:v>115407.613949097</x:v>
      </x:c>
      <x:c r="S125" s="12">
        <x:v>302154.532182748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58465</x:v>
      </x:c>
      <x:c r="B126" s="1">
        <x:v>44284.579681713</x:v>
      </x:c>
      <x:c r="C126" s="6">
        <x:v>41.3269375183333</x:v>
      </x:c>
      <x:c r="D126" s="14" t="s">
        <x:v>77</x:v>
      </x:c>
      <x:c r="E126" s="15">
        <x:v>44243.5085017708</x:v>
      </x:c>
      <x:c r="F126" t="s">
        <x:v>82</x:v>
      </x:c>
      <x:c r="G126" s="6">
        <x:v>161.384042588734</x:v>
      </x:c>
      <x:c r="H126" t="s">
        <x:v>83</x:v>
      </x:c>
      <x:c r="I126" s="6">
        <x:v>30.5740606791715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22.746</x:v>
      </x:c>
      <x:c r="R126" s="8">
        <x:v>115420.980608131</x:v>
      </x:c>
      <x:c r="S126" s="12">
        <x:v>302146.453050745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58475</x:v>
      </x:c>
      <x:c r="B127" s="1">
        <x:v>44284.5799136227</x:v>
      </x:c>
      <x:c r="C127" s="6">
        <x:v>41.660872195</x:v>
      </x:c>
      <x:c r="D127" s="14" t="s">
        <x:v>77</x:v>
      </x:c>
      <x:c r="E127" s="15">
        <x:v>44243.5085017708</x:v>
      </x:c>
      <x:c r="F127" t="s">
        <x:v>82</x:v>
      </x:c>
      <x:c r="G127" s="6">
        <x:v>161.342412649801</x:v>
      </x:c>
      <x:c r="H127" t="s">
        <x:v>83</x:v>
      </x:c>
      <x:c r="I127" s="6">
        <x:v>30.5740606791715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22.749</x:v>
      </x:c>
      <x:c r="R127" s="8">
        <x:v>115459.918959461</x:v>
      </x:c>
      <x:c r="S127" s="12">
        <x:v>302145.865634858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58485</x:v>
      </x:c>
      <x:c r="B128" s="1">
        <x:v>44284.5801448264</x:v>
      </x:c>
      <x:c r="C128" s="6">
        <x:v>41.9938010783333</x:v>
      </x:c>
      <x:c r="D128" s="14" t="s">
        <x:v>77</x:v>
      </x:c>
      <x:c r="E128" s="15">
        <x:v>44243.5085017708</x:v>
      </x:c>
      <x:c r="F128" t="s">
        <x:v>82</x:v>
      </x:c>
      <x:c r="G128" s="6">
        <x:v>161.13198973378</x:v>
      </x:c>
      <x:c r="H128" t="s">
        <x:v>83</x:v>
      </x:c>
      <x:c r="I128" s="6">
        <x:v>30.580225592169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22.762</x:v>
      </x:c>
      <x:c r="R128" s="8">
        <x:v>115533.868432734</x:v>
      </x:c>
      <x:c r="S128" s="12">
        <x:v>302140.163314999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58495</x:v>
      </x:c>
      <x:c r="B129" s="1">
        <x:v>44284.5803766551</x:v>
      </x:c>
      <x:c r="C129" s="6">
        <x:v>42.32761296</x:v>
      </x:c>
      <x:c r="D129" s="14" t="s">
        <x:v>77</x:v>
      </x:c>
      <x:c r="E129" s="15">
        <x:v>44243.5085017708</x:v>
      </x:c>
      <x:c r="F129" t="s">
        <x:v>82</x:v>
      </x:c>
      <x:c r="G129" s="6">
        <x:v>161.035053624867</x:v>
      </x:c>
      <x:c r="H129" t="s">
        <x:v>83</x:v>
      </x:c>
      <x:c r="I129" s="6">
        <x:v>30.580225592169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22.769</x:v>
      </x:c>
      <x:c r="R129" s="8">
        <x:v>115589.665897047</x:v>
      </x:c>
      <x:c r="S129" s="12">
        <x:v>302148.655182623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58505</x:v>
      </x:c>
      <x:c r="B130" s="1">
        <x:v>44284.5806081366</x:v>
      </x:c>
      <x:c r="C130" s="6">
        <x:v>42.6609624633333</x:v>
      </x:c>
      <x:c r="D130" s="14" t="s">
        <x:v>77</x:v>
      </x:c>
      <x:c r="E130" s="15">
        <x:v>44243.5085017708</x:v>
      </x:c>
      <x:c r="F130" t="s">
        <x:v>82</x:v>
      </x:c>
      <x:c r="G130" s="6">
        <x:v>160.864086953516</x:v>
      </x:c>
      <x:c r="H130" t="s">
        <x:v>83</x:v>
      </x:c>
      <x:c r="I130" s="6">
        <x:v>30.5925554521673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22.777</x:v>
      </x:c>
      <x:c r="R130" s="8">
        <x:v>115633.700750316</x:v>
      </x:c>
      <x:c r="S130" s="12">
        <x:v>302127.973739079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58515</x:v>
      </x:c>
      <x:c r="B131" s="1">
        <x:v>44284.5808393171</x:v>
      </x:c>
      <x:c r="C131" s="6">
        <x:v>42.993868315</x:v>
      </x:c>
      <x:c r="D131" s="14" t="s">
        <x:v>77</x:v>
      </x:c>
      <x:c r="E131" s="15">
        <x:v>44243.5085017708</x:v>
      </x:c>
      <x:c r="F131" t="s">
        <x:v>82</x:v>
      </x:c>
      <x:c r="G131" s="6">
        <x:v>160.794973635918</x:v>
      </x:c>
      <x:c r="H131" t="s">
        <x:v>83</x:v>
      </x:c>
      <x:c r="I131" s="6">
        <x:v>30.5925554521673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22.782</x:v>
      </x:c>
      <x:c r="R131" s="8">
        <x:v>115669.191040644</x:v>
      </x:c>
      <x:c r="S131" s="12">
        <x:v>302128.813066317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58525</x:v>
      </x:c>
      <x:c r="B132" s="1">
        <x:v>44284.5810709143</x:v>
      </x:c>
      <x:c r="C132" s="6">
        <x:v>43.3273592266667</x:v>
      </x:c>
      <x:c r="D132" s="14" t="s">
        <x:v>77</x:v>
      </x:c>
      <x:c r="E132" s="15">
        <x:v>44243.5085017708</x:v>
      </x:c>
      <x:c r="F132" t="s">
        <x:v>82</x:v>
      </x:c>
      <x:c r="G132" s="6">
        <x:v>160.742190296429</x:v>
      </x:c>
      <x:c r="H132" t="s">
        <x:v>83</x:v>
      </x:c>
      <x:c r="I132" s="6">
        <x:v>30.5863905165015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22.788</x:v>
      </x:c>
      <x:c r="R132" s="8">
        <x:v>115689.282472539</x:v>
      </x:c>
      <x:c r="S132" s="12">
        <x:v>302124.81817488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58535</x:v>
      </x:c>
      <x:c r="B133" s="1">
        <x:v>44284.5813021991</x:v>
      </x:c>
      <x:c r="C133" s="6">
        <x:v>43.66040254</x:v>
      </x:c>
      <x:c r="D133" s="14" t="s">
        <x:v>77</x:v>
      </x:c>
      <x:c r="E133" s="15">
        <x:v>44243.5085017708</x:v>
      </x:c>
      <x:c r="F133" t="s">
        <x:v>82</x:v>
      </x:c>
      <x:c r="G133" s="6">
        <x:v>160.612961600924</x:v>
      </x:c>
      <x:c r="H133" t="s">
        <x:v>83</x:v>
      </x:c>
      <x:c r="I133" s="6">
        <x:v>30.5987203991681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22.793</x:v>
      </x:c>
      <x:c r="R133" s="8">
        <x:v>115697.714993787</x:v>
      </x:c>
      <x:c r="S133" s="12">
        <x:v>302112.246396656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58545</x:v>
      </x:c>
      <x:c r="B134" s="1">
        <x:v>44284.5815338773</x:v>
      </x:c>
      <x:c r="C134" s="6">
        <x:v>43.9940483133333</x:v>
      </x:c>
      <x:c r="D134" s="14" t="s">
        <x:v>77</x:v>
      </x:c>
      <x:c r="E134" s="15">
        <x:v>44243.5085017708</x:v>
      </x:c>
      <x:c r="F134" t="s">
        <x:v>82</x:v>
      </x:c>
      <x:c r="G134" s="6">
        <x:v>160.574053112696</x:v>
      </x:c>
      <x:c r="H134" t="s">
        <x:v>83</x:v>
      </x:c>
      <x:c r="I134" s="6">
        <x:v>30.5925554521673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22.798</x:v>
      </x:c>
      <x:c r="R134" s="8">
        <x:v>115740.872987378</x:v>
      </x:c>
      <x:c r="S134" s="12">
        <x:v>302113.906350631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58555</x:v>
      </x:c>
      <x:c r="B135" s="1">
        <x:v>44284.5817651273</x:v>
      </x:c>
      <x:c r="C135" s="6">
        <x:v>44.32704375</x:v>
      </x:c>
      <x:c r="D135" s="14" t="s">
        <x:v>77</x:v>
      </x:c>
      <x:c r="E135" s="15">
        <x:v>44243.5085017708</x:v>
      </x:c>
      <x:c r="F135" t="s">
        <x:v>82</x:v>
      </x:c>
      <x:c r="G135" s="6">
        <x:v>160.4775162327</x:v>
      </x:c>
      <x:c r="H135" t="s">
        <x:v>83</x:v>
      </x:c>
      <x:c r="I135" s="6">
        <x:v>30.5925554521673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22.805</x:v>
      </x:c>
      <x:c r="R135" s="8">
        <x:v>115789.75222846</x:v>
      </x:c>
      <x:c r="S135" s="12">
        <x:v>302108.293544909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58565</x:v>
      </x:c>
      <x:c r="B136" s="1">
        <x:v>44284.5819970718</x:v>
      </x:c>
      <x:c r="C136" s="6">
        <x:v>44.66103096</x:v>
      </x:c>
      <x:c r="D136" s="14" t="s">
        <x:v>77</x:v>
      </x:c>
      <x:c r="E136" s="15">
        <x:v>44243.5085017708</x:v>
      </x:c>
      <x:c r="F136" t="s">
        <x:v>82</x:v>
      </x:c>
      <x:c r="G136" s="6">
        <x:v>160.153324374237</x:v>
      </x:c>
      <x:c r="H136" t="s">
        <x:v>83</x:v>
      </x:c>
      <x:c r="I136" s="6">
        <x:v>30.6110503271721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22.822</x:v>
      </x:c>
      <x:c r="R136" s="8">
        <x:v>115845.513440063</x:v>
      </x:c>
      <x:c r="S136" s="12">
        <x:v>302110.123114728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58575</x:v>
      </x:c>
      <x:c r="B137" s="1">
        <x:v>44284.5822283218</x:v>
      </x:c>
      <x:c r="C137" s="6">
        <x:v>44.9940487783333</x:v>
      </x:c>
      <x:c r="D137" s="14" t="s">
        <x:v>77</x:v>
      </x:c>
      <x:c r="E137" s="15">
        <x:v>44243.5085017708</x:v>
      </x:c>
      <x:c r="F137" t="s">
        <x:v>82</x:v>
      </x:c>
      <x:c r="G137" s="6">
        <x:v>159.953386117206</x:v>
      </x:c>
      <x:c r="H137" t="s">
        <x:v>83</x:v>
      </x:c>
      <x:c r="I137" s="6">
        <x:v>30.6295453041876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22.83</x:v>
      </x:c>
      <x:c r="R137" s="8">
        <x:v>115904.489607649</x:v>
      </x:c>
      <x:c r="S137" s="12">
        <x:v>302099.430906733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58585</x:v>
      </x:c>
      <x:c r="B138" s="1">
        <x:v>44284.5824599537</x:v>
      </x:c>
      <x:c r="C138" s="6">
        <x:v>45.3275592816667</x:v>
      </x:c>
      <x:c r="D138" s="14" t="s">
        <x:v>77</x:v>
      </x:c>
      <x:c r="E138" s="15">
        <x:v>44243.5085017708</x:v>
      </x:c>
      <x:c r="F138" t="s">
        <x:v>82</x:v>
      </x:c>
      <x:c r="G138" s="6">
        <x:v>159.938453627891</x:v>
      </x:c>
      <x:c r="H138" t="s">
        <x:v>83</x:v>
      </x:c>
      <x:c r="I138" s="6">
        <x:v>30.5987203991681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22.842</x:v>
      </x:c>
      <x:c r="R138" s="8">
        <x:v>115983.936553166</x:v>
      </x:c>
      <x:c r="S138" s="12">
        <x:v>302088.226242418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58595</x:v>
      </x:c>
      <x:c r="B139" s="1">
        <x:v>44284.5826911227</x:v>
      </x:c>
      <x:c r="C139" s="6">
        <x:v>45.660442935</x:v>
      </x:c>
      <x:c r="D139" s="14" t="s">
        <x:v>77</x:v>
      </x:c>
      <x:c r="E139" s="15">
        <x:v>44243.5085017708</x:v>
      </x:c>
      <x:c r="F139" t="s">
        <x:v>82</x:v>
      </x:c>
      <x:c r="G139" s="6">
        <x:v>159.70022500666</x:v>
      </x:c>
      <x:c r="H139" t="s">
        <x:v>83</x:v>
      </x:c>
      <x:c r="I139" s="6">
        <x:v>30.6110503271721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22.855</x:v>
      </x:c>
      <x:c r="R139" s="8">
        <x:v>116073.246261354</x:v>
      </x:c>
      <x:c r="S139" s="12">
        <x:v>302078.156132951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58605</x:v>
      </x:c>
      <x:c r="B140" s="1">
        <x:v>44284.5829225347</x:v>
      </x:c>
      <x:c r="C140" s="6">
        <x:v>45.993702185</x:v>
      </x:c>
      <x:c r="D140" s="14" t="s">
        <x:v>77</x:v>
      </x:c>
      <x:c r="E140" s="15">
        <x:v>44243.5085017708</x:v>
      </x:c>
      <x:c r="F140" t="s">
        <x:v>82</x:v>
      </x:c>
      <x:c r="G140" s="6">
        <x:v>159.260844403791</x:v>
      </x:c>
      <x:c r="H140" t="s">
        <x:v>83</x:v>
      </x:c>
      <x:c r="I140" s="6">
        <x:v>30.6480403832156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22.874</x:v>
      </x:c>
      <x:c r="R140" s="8">
        <x:v>116171.080284628</x:v>
      </x:c>
      <x:c r="S140" s="12">
        <x:v>302082.518907981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58615</x:v>
      </x:c>
      <x:c r="B141" s="1">
        <x:v>44284.5831544329</x:v>
      </x:c>
      <x:c r="C141" s="6">
        <x:v>46.3276312233333</x:v>
      </x:c>
      <x:c r="D141" s="14" t="s">
        <x:v>77</x:v>
      </x:c>
      <x:c r="E141" s="15">
        <x:v>44243.5085017708</x:v>
      </x:c>
      <x:c r="F141" t="s">
        <x:v>82</x:v>
      </x:c>
      <x:c r="G141" s="6">
        <x:v>158.852448120857</x:v>
      </x:c>
      <x:c r="H141" t="s">
        <x:v>83</x:v>
      </x:c>
      <x:c r="I141" s="6">
        <x:v>30.6788657416278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22.893</x:v>
      </x:c>
      <x:c r="R141" s="8">
        <x:v>116269.418999098</x:v>
      </x:c>
      <x:c r="S141" s="12">
        <x:v>302079.742427102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58625</x:v>
      </x:c>
      <x:c r="B142" s="1">
        <x:v>44284.5833857639</x:v>
      </x:c>
      <x:c r="C142" s="6">
        <x:v>46.6607341683333</x:v>
      </x:c>
      <x:c r="D142" s="14" t="s">
        <x:v>77</x:v>
      </x:c>
      <x:c r="E142" s="15">
        <x:v>44243.5085017708</x:v>
      </x:c>
      <x:c r="F142" t="s">
        <x:v>82</x:v>
      </x:c>
      <x:c r="G142" s="6">
        <x:v>158.502027286123</x:v>
      </x:c>
      <x:c r="H142" t="s">
        <x:v>83</x:v>
      </x:c>
      <x:c r="I142" s="6">
        <x:v>30.7035262323902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22.91</x:v>
      </x:c>
      <x:c r="R142" s="8">
        <x:v>116356.417476927</x:v>
      </x:c>
      <x:c r="S142" s="12">
        <x:v>302069.356295153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58635</x:v>
      </x:c>
      <x:c r="B143" s="1">
        <x:v>44284.5836169329</x:v>
      </x:c>
      <x:c r="C143" s="6">
        <x:v>46.9936531716667</x:v>
      </x:c>
      <x:c r="D143" s="14" t="s">
        <x:v>77</x:v>
      </x:c>
      <x:c r="E143" s="15">
        <x:v>44243.5085017708</x:v>
      </x:c>
      <x:c r="F143" t="s">
        <x:v>82</x:v>
      </x:c>
      <x:c r="G143" s="6">
        <x:v>158.406157778267</x:v>
      </x:c>
      <x:c r="H143" t="s">
        <x:v>83</x:v>
      </x:c>
      <x:c r="I143" s="6">
        <x:v>30.6727006472743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22.928</x:v>
      </x:c>
      <x:c r="R143" s="8">
        <x:v>116453.215645071</x:v>
      </x:c>
      <x:c r="S143" s="12">
        <x:v>302072.795547913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58645</x:v>
      </x:c>
      <x:c r="B144" s="1">
        <x:v>44284.5838486921</x:v>
      </x:c>
      <x:c r="C144" s="6">
        <x:v>47.3273529983333</x:v>
      </x:c>
      <x:c r="D144" s="14" t="s">
        <x:v>77</x:v>
      </x:c>
      <x:c r="E144" s="15">
        <x:v>44243.5085017708</x:v>
      </x:c>
      <x:c r="F144" t="s">
        <x:v>82</x:v>
      </x:c>
      <x:c r="G144" s="6">
        <x:v>158.284757361976</x:v>
      </x:c>
      <x:c r="H144" t="s">
        <x:v>83</x:v>
      </x:c>
      <x:c r="I144" s="6">
        <x:v>30.7035262323902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22.926</x:v>
      </x:c>
      <x:c r="R144" s="8">
        <x:v>116438.370395624</x:v>
      </x:c>
      <x:c r="S144" s="12">
        <x:v>302060.553232564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58655</x:v>
      </x:c>
      <x:c r="B145" s="1">
        <x:v>44284.5840804051</x:v>
      </x:c>
      <x:c r="C145" s="6">
        <x:v>47.6610406316667</x:v>
      </x:c>
      <x:c r="D145" s="14" t="s">
        <x:v>77</x:v>
      </x:c>
      <x:c r="E145" s="15">
        <x:v>44243.5085017708</x:v>
      </x:c>
      <x:c r="F145" t="s">
        <x:v>82</x:v>
      </x:c>
      <x:c r="G145" s="6">
        <x:v>158.32546799415</x:v>
      </x:c>
      <x:c r="H145" t="s">
        <x:v>83</x:v>
      </x:c>
      <x:c r="I145" s="6">
        <x:v>30.7035262323902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22.923</x:v>
      </x:c>
      <x:c r="R145" s="8">
        <x:v>116434.335642107</x:v>
      </x:c>
      <x:c r="S145" s="12">
        <x:v>302053.91778072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58665</x:v>
      </x:c>
      <x:c r="B146" s="1">
        <x:v>44284.5843117245</x:v>
      </x:c>
      <x:c r="C146" s="6">
        <x:v>47.99414749</x:v>
      </x:c>
      <x:c r="D146" s="14" t="s">
        <x:v>77</x:v>
      </x:c>
      <x:c r="E146" s="15">
        <x:v>44243.5085017708</x:v>
      </x:c>
      <x:c r="F146" t="s">
        <x:v>82</x:v>
      </x:c>
      <x:c r="G146" s="6">
        <x:v>158.355182165792</x:v>
      </x:c>
      <x:c r="H146" t="s">
        <x:v>83</x:v>
      </x:c>
      <x:c r="I146" s="6">
        <x:v>30.6973610926966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22.923</x:v>
      </x:c>
      <x:c r="R146" s="8">
        <x:v>116456.037215712</x:v>
      </x:c>
      <x:c r="S146" s="12">
        <x:v>302064.979878623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58675</x:v>
      </x:c>
      <x:c r="B147" s="1">
        <x:v>44284.5845429398</x:v>
      </x:c>
      <x:c r="C147" s="6">
        <x:v>48.3271045316667</x:v>
      </x:c>
      <x:c r="D147" s="14" t="s">
        <x:v>77</x:v>
      </x:c>
      <x:c r="E147" s="15">
        <x:v>44243.5085017708</x:v>
      </x:c>
      <x:c r="F147" t="s">
        <x:v>82</x:v>
      </x:c>
      <x:c r="G147" s="6">
        <x:v>158.178828117457</x:v>
      </x:c>
      <x:c r="H147" t="s">
        <x:v>83</x:v>
      </x:c>
      <x:c r="I147" s="6">
        <x:v>30.6973610926966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22.936</x:v>
      </x:c>
      <x:c r="R147" s="8">
        <x:v>116512.536341127</x:v>
      </x:c>
      <x:c r="S147" s="12">
        <x:v>302042.727355603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58685</x:v>
      </x:c>
      <x:c r="B148" s="1">
        <x:v>44284.584774537</x:v>
      </x:c>
      <x:c r="C148" s="6">
        <x:v>48.6605786916667</x:v>
      </x:c>
      <x:c r="D148" s="14" t="s">
        <x:v>77</x:v>
      </x:c>
      <x:c r="E148" s="15">
        <x:v>44243.5085017708</x:v>
      </x:c>
      <x:c r="F148" t="s">
        <x:v>82</x:v>
      </x:c>
      <x:c r="G148" s="6">
        <x:v>157.854494456765</x:v>
      </x:c>
      <x:c r="H148" t="s">
        <x:v>83</x:v>
      </x:c>
      <x:c r="I148" s="6">
        <x:v>30.728186904521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22.949</x:v>
      </x:c>
      <x:c r="R148" s="8">
        <x:v>116565.778010872</x:v>
      </x:c>
      <x:c r="S148" s="12">
        <x:v>302035.465329801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58695</x:v>
      </x:c>
      <x:c r="B149" s="1">
        <x:v>44284.5850058218</x:v>
      </x:c>
      <x:c r="C149" s="6">
        <x:v>48.9936145533333</x:v>
      </x:c>
      <x:c r="D149" s="14" t="s">
        <x:v>77</x:v>
      </x:c>
      <x:c r="E149" s="15">
        <x:v>44243.5085017708</x:v>
      </x:c>
      <x:c r="F149" t="s">
        <x:v>82</x:v>
      </x:c>
      <x:c r="G149" s="6">
        <x:v>157.84931955033</x:v>
      </x:c>
      <x:c r="H149" t="s">
        <x:v>83</x:v>
      </x:c>
      <x:c r="I149" s="6">
        <x:v>30.7405173086004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22.945</x:v>
      </x:c>
      <x:c r="R149" s="8">
        <x:v>116564.345209313</x:v>
      </x:c>
      <x:c r="S149" s="12">
        <x:v>302045.46417804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58705</x:v>
      </x:c>
      <x:c r="B150" s="1">
        <x:v>44284.5852377315</x:v>
      </x:c>
      <x:c r="C150" s="6">
        <x:v>49.327601235</x:v>
      </x:c>
      <x:c r="D150" s="14" t="s">
        <x:v>77</x:v>
      </x:c>
      <x:c r="E150" s="15">
        <x:v>44243.5085017708</x:v>
      </x:c>
      <x:c r="F150" t="s">
        <x:v>82</x:v>
      </x:c>
      <x:c r="G150" s="6">
        <x:v>157.973698677896</x:v>
      </x:c>
      <x:c r="H150" t="s">
        <x:v>83</x:v>
      </x:c>
      <x:c r="I150" s="6">
        <x:v>30.7343521008925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22.938</x:v>
      </x:c>
      <x:c r="R150" s="8">
        <x:v>116547.645040751</x:v>
      </x:c>
      <x:c r="S150" s="12">
        <x:v>302040.956430391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58715</x:v>
      </x:c>
      <x:c r="B151" s="1">
        <x:v>44284.5854690625</x:v>
      </x:c>
      <x:c r="C151" s="6">
        <x:v>49.6607035416667</x:v>
      </x:c>
      <x:c r="D151" s="14" t="s">
        <x:v>77</x:v>
      </x:c>
      <x:c r="E151" s="15">
        <x:v>44243.5085017708</x:v>
      </x:c>
      <x:c r="F151" t="s">
        <x:v>82</x:v>
      </x:c>
      <x:c r="G151" s="6">
        <x:v>157.936267474249</x:v>
      </x:c>
      <x:c r="H151" t="s">
        <x:v>83</x:v>
      </x:c>
      <x:c r="I151" s="6">
        <x:v>30.7590129997384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22.932</x:v>
      </x:c>
      <x:c r="R151" s="8">
        <x:v>116532.644738416</x:v>
      </x:c>
      <x:c r="S151" s="12">
        <x:v>302037.004065172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58725</x:v>
      </x:c>
      <x:c r="B152" s="1">
        <x:v>44284.5857004282</x:v>
      </x:c>
      <x:c r="C152" s="6">
        <x:v>49.99384925</x:v>
      </x:c>
      <x:c r="D152" s="14" t="s">
        <x:v>77</x:v>
      </x:c>
      <x:c r="E152" s="15">
        <x:v>44243.5085017708</x:v>
      </x:c>
      <x:c r="F152" t="s">
        <x:v>82</x:v>
      </x:c>
      <x:c r="G152" s="6">
        <x:v>157.852475299886</x:v>
      </x:c>
      <x:c r="H152" t="s">
        <x:v>83</x:v>
      </x:c>
      <x:c r="I152" s="6">
        <x:v>30.7651782527896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22.936</x:v>
      </x:c>
      <x:c r="R152" s="8">
        <x:v>116543.788570407</x:v>
      </x:c>
      <x:c r="S152" s="12">
        <x:v>302033.438639798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58735</x:v>
      </x:c>
      <x:c r="B153" s="1">
        <x:v>44284.5859317477</x:v>
      </x:c>
      <x:c r="C153" s="6">
        <x:v>50.3269747216667</x:v>
      </x:c>
      <x:c r="D153" s="14" t="s">
        <x:v>77</x:v>
      </x:c>
      <x:c r="E153" s="15">
        <x:v>44243.5085017708</x:v>
      </x:c>
      <x:c r="F153" t="s">
        <x:v>82</x:v>
      </x:c>
      <x:c r="G153" s="6">
        <x:v>157.903435887184</x:v>
      </x:c>
      <x:c r="H153" t="s">
        <x:v>83</x:v>
      </x:c>
      <x:c r="I153" s="6">
        <x:v>30.7405173086004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22.941</x:v>
      </x:c>
      <x:c r="R153" s="8">
        <x:v>116547.303448084</x:v>
      </x:c>
      <x:c r="S153" s="12">
        <x:v>302020.632165617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58745</x:v>
      </x:c>
      <x:c r="B154" s="1">
        <x:v>44284.5861636227</x:v>
      </x:c>
      <x:c r="C154" s="6">
        <x:v>50.6608573966667</x:v>
      </x:c>
      <x:c r="D154" s="14" t="s">
        <x:v>77</x:v>
      </x:c>
      <x:c r="E154" s="15">
        <x:v>44243.5085017708</x:v>
      </x:c>
      <x:c r="F154" t="s">
        <x:v>82</x:v>
      </x:c>
      <x:c r="G154" s="6">
        <x:v>157.787445742256</x:v>
      </x:c>
      <x:c r="H154" t="s">
        <x:v>83</x:v>
      </x:c>
      <x:c r="I154" s="6">
        <x:v>30.7590129997384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22.943</x:v>
      </x:c>
      <x:c r="R154" s="8">
        <x:v>116580.972507843</x:v>
      </x:c>
      <x:c r="S154" s="12">
        <x:v>302014.228617441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58755</x:v>
      </x:c>
      <x:c r="B155" s="1">
        <x:v>44284.5863949074</x:v>
      </x:c>
      <x:c r="C155" s="6">
        <x:v>50.9938960683333</x:v>
      </x:c>
      <x:c r="D155" s="14" t="s">
        <x:v>77</x:v>
      </x:c>
      <x:c r="E155" s="15">
        <x:v>44243.5085017708</x:v>
      </x:c>
      <x:c r="F155" t="s">
        <x:v>82</x:v>
      </x:c>
      <x:c r="G155" s="6">
        <x:v>157.935673919006</x:v>
      </x:c>
      <x:c r="H155" t="s">
        <x:v>83</x:v>
      </x:c>
      <x:c r="I155" s="6">
        <x:v>30.728186904521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22.943</x:v>
      </x:c>
      <x:c r="R155" s="8">
        <x:v>116597.506908027</x:v>
      </x:c>
      <x:c r="S155" s="12">
        <x:v>302011.795601491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58765</x:v>
      </x:c>
      <x:c r="B156" s="1">
        <x:v>44284.5866262731</x:v>
      </x:c>
      <x:c r="C156" s="6">
        <x:v>51.327077725</x:v>
      </x:c>
      <x:c r="D156" s="14" t="s">
        <x:v>77</x:v>
      </x:c>
      <x:c r="E156" s="15">
        <x:v>44243.5085017708</x:v>
      </x:c>
      <x:c r="F156" t="s">
        <x:v>82</x:v>
      </x:c>
      <x:c r="G156" s="6">
        <x:v>157.784295515285</x:v>
      </x:c>
      <x:c r="H156" t="s">
        <x:v>83</x:v>
      </x:c>
      <x:c r="I156" s="6">
        <x:v>30.7343521008925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22.952</x:v>
      </x:c>
      <x:c r="R156" s="8">
        <x:v>116630.878789222</x:v>
      </x:c>
      <x:c r="S156" s="12">
        <x:v>302004.235498023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58775</x:v>
      </x:c>
      <x:c r="B157" s="1">
        <x:v>44284.5868580671</x:v>
      </x:c>
      <x:c r="C157" s="6">
        <x:v>51.6608755466667</x:v>
      </x:c>
      <x:c r="D157" s="14" t="s">
        <x:v>77</x:v>
      </x:c>
      <x:c r="E157" s="15">
        <x:v>44243.5085017708</x:v>
      </x:c>
      <x:c r="F157" t="s">
        <x:v>82</x:v>
      </x:c>
      <x:c r="G157" s="6">
        <x:v>157.654898548509</x:v>
      </x:c>
      <x:c r="H157" t="s">
        <x:v>83</x:v>
      </x:c>
      <x:c r="I157" s="6">
        <x:v>30.7528477580231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22.955</x:v>
      </x:c>
      <x:c r="R157" s="8">
        <x:v>116655.281040804</x:v>
      </x:c>
      <x:c r="S157" s="12">
        <x:v>301985.386801022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58785</x:v>
      </x:c>
      <x:c r="B158" s="1">
        <x:v>44284.5870892708</x:v>
      </x:c>
      <x:c r="C158" s="6">
        <x:v>51.9937827766667</x:v>
      </x:c>
      <x:c r="D158" s="14" t="s">
        <x:v>77</x:v>
      </x:c>
      <x:c r="E158" s="15">
        <x:v>44243.5085017708</x:v>
      </x:c>
      <x:c r="F158" t="s">
        <x:v>82</x:v>
      </x:c>
      <x:c r="G158" s="6">
        <x:v>157.667860618619</x:v>
      </x:c>
      <x:c r="H158" t="s">
        <x:v>83</x:v>
      </x:c>
      <x:c r="I158" s="6">
        <x:v>30.7220217194849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22.965</x:v>
      </x:c>
      <x:c r="R158" s="8">
        <x:v>116691.652780144</x:v>
      </x:c>
      <x:c r="S158" s="12">
        <x:v>301984.259809682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58795</x:v>
      </x:c>
      <x:c r="B159" s="1">
        <x:v>44284.5873209143</x:v>
      </x:c>
      <x:c r="C159" s="6">
        <x:v>52.32738738</x:v>
      </x:c>
      <x:c r="D159" s="14" t="s">
        <x:v>77</x:v>
      </x:c>
      <x:c r="E159" s="15">
        <x:v>44243.5085017708</x:v>
      </x:c>
      <x:c r="F159" t="s">
        <x:v>82</x:v>
      </x:c>
      <x:c r="G159" s="6">
        <x:v>157.745737374493</x:v>
      </x:c>
      <x:c r="H159" t="s">
        <x:v>83</x:v>
      </x:c>
      <x:c r="I159" s="6">
        <x:v>30.6973610926966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22.968</x:v>
      </x:c>
      <x:c r="R159" s="8">
        <x:v>116720.306126013</x:v>
      </x:c>
      <x:c r="S159" s="12">
        <x:v>301986.154077325</x:v>
      </x:c>
      <x:c r="T159" s="12">
        <x:v>30.45</x:v>
      </x:c>
      <x:c r="U159" s="12">
        <x:v>114.2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2021-03-29T21:06:43Z</dcterms:modified>
</cp:coreProperties>
</file>