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05d58d90e60472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<x:sst xmlns:x="http://schemas.openxmlformats.org/spreadsheetml/2006/main">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</x:sst>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05d58d90e60472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44284.7044135207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58806</x:v>
      </x:c>
      <x:c r="B2" s="1">
        <x:v>44284.6529564468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171.31200766861</x:v>
      </x:c>
      <x:c r="H2" t="s">
        <x:v>83</x:v>
      </x:c>
      <x:c r="I2" s="6">
        <x:v>30.2659595814407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22.205</x:v>
      </x:c>
      <x:c r="R2" s="8">
        <x:v>161676.34240706</x:v>
      </x:c>
      <x:c r="S2" s="12">
        <x:v>297834.645067377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58816</x:v>
      </x:c>
      <x:c r="B3" s="1">
        <x:v>44284.6531892014</x:v>
      </x:c>
      <x:c r="C3" s="6">
        <x:v>0.335186836666667</x:v>
      </x:c>
      <x:c r="D3" s="14" t="s">
        <x:v>77</x:v>
      </x:c>
      <x:c r="E3" s="15">
        <x:v>44243.5093649653</x:v>
      </x:c>
      <x:c r="F3" t="s">
        <x:v>82</x:v>
      </x:c>
      <x:c r="G3" s="6">
        <x:v>171.131349684761</x:v>
      </x:c>
      <x:c r="H3" t="s">
        <x:v>83</x:v>
      </x:c>
      <x:c r="I3" s="6">
        <x:v>30.2721515748599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22.215</x:v>
      </x:c>
      <x:c r="R3" s="8">
        <x:v>161823.970454996</x:v>
      </x:c>
      <x:c r="S3" s="12">
        <x:v>297824.1457881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58826</x:v>
      </x:c>
      <x:c r="B4" s="1">
        <x:v>44284.6534205671</x:v>
      </x:c>
      <x:c r="C4" s="6">
        <x:v>0.66832887</x:v>
      </x:c>
      <x:c r="D4" s="14" t="s">
        <x:v>77</x:v>
      </x:c>
      <x:c r="E4" s="15">
        <x:v>44243.5093649653</x:v>
      </x:c>
      <x:c r="F4" t="s">
        <x:v>82</x:v>
      </x:c>
      <x:c r="G4" s="6">
        <x:v>170.955529848199</x:v>
      </x:c>
      <x:c r="H4" t="s">
        <x:v>83</x:v>
      </x:c>
      <x:c r="I4" s="6">
        <x:v>30.2659595814407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22.229</x:v>
      </x:c>
      <x:c r="R4" s="8">
        <x:v>162079.876913459</x:v>
      </x:c>
      <x:c r="S4" s="12">
        <x:v>297809.389976853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58836</x:v>
      </x:c>
      <x:c r="B5" s="1">
        <x:v>44284.6536517708</x:v>
      </x:c>
      <x:c r="C5" s="6">
        <x:v>1.001268575</x:v>
      </x:c>
      <x:c r="D5" s="14" t="s">
        <x:v>77</x:v>
      </x:c>
      <x:c r="E5" s="15">
        <x:v>44243.5093649653</x:v>
      </x:c>
      <x:c r="F5" t="s">
        <x:v>82</x:v>
      </x:c>
      <x:c r="G5" s="6">
        <x:v>170.949921205092</x:v>
      </x:c>
      <x:c r="H5" t="s">
        <x:v>83</x:v>
      </x:c>
      <x:c r="I5" s="6">
        <x:v>30.2411917220934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22.238</x:v>
      </x:c>
      <x:c r="R5" s="8">
        <x:v>162229.279453127</x:v>
      </x:c>
      <x:c r="S5" s="12">
        <x:v>297794.777516754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58846</x:v>
      </x:c>
      <x:c r="B6" s="1">
        <x:v>44284.6538831366</x:v>
      </x:c>
      <x:c r="C6" s="6">
        <x:v>1.33444845166667</x:v>
      </x:c>
      <x:c r="D6" s="14" t="s">
        <x:v>77</x:v>
      </x:c>
      <x:c r="E6" s="15">
        <x:v>44243.5093649653</x:v>
      </x:c>
      <x:c r="F6" t="s">
        <x:v>82</x:v>
      </x:c>
      <x:c r="G6" s="6">
        <x:v>170.612439930988</x:v>
      </x:c>
      <x:c r="H6" t="s">
        <x:v>83</x:v>
      </x:c>
      <x:c r="I6" s="6">
        <x:v>30.2721515748599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22.25</x:v>
      </x:c>
      <x:c r="R6" s="8">
        <x:v>162286.062966841</x:v>
      </x:c>
      <x:c r="S6" s="12">
        <x:v>297795.373004829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58856</x:v>
      </x:c>
      <x:c r="B7" s="1">
        <x:v>44284.6541149306</x:v>
      </x:c>
      <x:c r="C7" s="6">
        <x:v>1.66823823333333</x:v>
      </x:c>
      <x:c r="D7" s="14" t="s">
        <x:v>77</x:v>
      </x:c>
      <x:c r="E7" s="15">
        <x:v>44243.5093649653</x:v>
      </x:c>
      <x:c r="F7" t="s">
        <x:v>82</x:v>
      </x:c>
      <x:c r="G7" s="6">
        <x:v>170.371210313016</x:v>
      </x:c>
      <x:c r="H7" t="s">
        <x:v>83</x:v>
      </x:c>
      <x:c r="I7" s="6">
        <x:v>30.2845355959967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22.262</x:v>
      </x:c>
      <x:c r="R7" s="8">
        <x:v>162533.284045239</x:v>
      </x:c>
      <x:c r="S7" s="12">
        <x:v>297787.707203187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58866</x:v>
      </x:c>
      <x:c r="B8" s="1">
        <x:v>44284.6543461458</x:v>
      </x:c>
      <x:c r="C8" s="6">
        <x:v>2.00114777666667</x:v>
      </x:c>
      <x:c r="D8" s="14" t="s">
        <x:v>77</x:v>
      </x:c>
      <x:c r="E8" s="15">
        <x:v>44243.5093649653</x:v>
      </x:c>
      <x:c r="F8" t="s">
        <x:v>82</x:v>
      </x:c>
      <x:c r="G8" s="6">
        <x:v>170.103877803711</x:v>
      </x:c>
      <x:c r="H8" t="s">
        <x:v>83</x:v>
      </x:c>
      <x:c r="I8" s="6">
        <x:v>30.3278800301214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22.265</x:v>
      </x:c>
      <x:c r="R8" s="8">
        <x:v>162492.337500501</x:v>
      </x:c>
      <x:c r="S8" s="12">
        <x:v>297775.300868052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58876</x:v>
      </x:c>
      <x:c r="B9" s="1">
        <x:v>44284.6545778935</x:v>
      </x:c>
      <x:c r="C9" s="6">
        <x:v>2.3348735</x:v>
      </x:c>
      <x:c r="D9" s="14" t="s">
        <x:v>77</x:v>
      </x:c>
      <x:c r="E9" s="15">
        <x:v>44243.5093649653</x:v>
      </x:c>
      <x:c r="F9" t="s">
        <x:v>82</x:v>
      </x:c>
      <x:c r="G9" s="6">
        <x:v>170.372709379426</x:v>
      </x:c>
      <x:c r="H9" t="s">
        <x:v>83</x:v>
      </x:c>
      <x:c r="I9" s="6">
        <x:v>30.2411917220934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22.277</x:v>
      </x:c>
      <x:c r="R9" s="8">
        <x:v>162668.424959462</x:v>
      </x:c>
      <x:c r="S9" s="12">
        <x:v>297760.996658892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58886</x:v>
      </x:c>
      <x:c r="B10" s="1">
        <x:v>44284.6548091435</x:v>
      </x:c>
      <x:c r="C10" s="6">
        <x:v>2.66789176666667</x:v>
      </x:c>
      <x:c r="D10" s="14" t="s">
        <x:v>77</x:v>
      </x:c>
      <x:c r="E10" s="15">
        <x:v>44243.5093649653</x:v>
      </x:c>
      <x:c r="F10" t="s">
        <x:v>82</x:v>
      </x:c>
      <x:c r="G10" s="6">
        <x:v>170.387479789161</x:v>
      </x:c>
      <x:c r="H10" t="s">
        <x:v>83</x:v>
      </x:c>
      <x:c r="I10" s="6">
        <x:v>30.2411917220934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22.276</x:v>
      </x:c>
      <x:c r="R10" s="8">
        <x:v>162549.531134962</x:v>
      </x:c>
      <x:c r="S10" s="12">
        <x:v>297758.638182235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58896</x:v>
      </x:c>
      <x:c r="B11" s="1">
        <x:v>44284.6550409722</x:v>
      </x:c>
      <x:c r="C11" s="6">
        <x:v>3.00171358833333</x:v>
      </x:c>
      <x:c r="D11" s="14" t="s">
        <x:v>77</x:v>
      </x:c>
      <x:c r="E11" s="15">
        <x:v>44243.5093649653</x:v>
      </x:c>
      <x:c r="F11" t="s">
        <x:v>82</x:v>
      </x:c>
      <x:c r="G11" s="6">
        <x:v>170.443364717472</x:v>
      </x:c>
      <x:c r="H11" t="s">
        <x:v>83</x:v>
      </x:c>
      <x:c r="I11" s="6">
        <x:v>30.2102321551429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22.283</x:v>
      </x:c>
      <x:c r="R11" s="8">
        <x:v>162466.434151219</x:v>
      </x:c>
      <x:c r="S11" s="12">
        <x:v>297748.280500903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58906</x:v>
      </x:c>
      <x:c r="B12" s="1">
        <x:v>44284.655272338</x:v>
      </x:c>
      <x:c r="C12" s="6">
        <x:v>3.33487886166667</x:v>
      </x:c>
      <x:c r="D12" s="14" t="s">
        <x:v>77</x:v>
      </x:c>
      <x:c r="E12" s="15">
        <x:v>44243.5093649653</x:v>
      </x:c>
      <x:c r="F12" t="s">
        <x:v>82</x:v>
      </x:c>
      <x:c r="G12" s="6">
        <x:v>170.107110305756</x:v>
      </x:c>
      <x:c r="H12" t="s">
        <x:v>83</x:v>
      </x:c>
      <x:c r="I12" s="6">
        <x:v>30.2411917220934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22.295</x:v>
      </x:c>
      <x:c r="R12" s="8">
        <x:v>162793.261508578</x:v>
      </x:c>
      <x:c r="S12" s="12">
        <x:v>297742.871089192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58916</x:v>
      </x:c>
      <x:c r="B13" s="1">
        <x:v>44284.6555035069</x:v>
      </x:c>
      <x:c r="C13" s="6">
        <x:v>3.66779592666667</x:v>
      </x:c>
      <x:c r="D13" s="14" t="s">
        <x:v>77</x:v>
      </x:c>
      <x:c r="E13" s="15">
        <x:v>44243.5093649653</x:v>
      </x:c>
      <x:c r="F13" t="s">
        <x:v>82</x:v>
      </x:c>
      <x:c r="G13" s="6">
        <x:v>170.055132205436</x:v>
      </x:c>
      <x:c r="H13" t="s">
        <x:v>83</x:v>
      </x:c>
      <x:c r="I13" s="6">
        <x:v>30.2226159476249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22.305</x:v>
      </x:c>
      <x:c r="R13" s="8">
        <x:v>162777.897482271</x:v>
      </x:c>
      <x:c r="S13" s="12">
        <x:v>297728.456558397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58926</x:v>
      </x:c>
      <x:c r="B14" s="1">
        <x:v>44284.6557353356</x:v>
      </x:c>
      <x:c r="C14" s="6">
        <x:v>4.001612745</x:v>
      </x:c>
      <x:c r="D14" s="14" t="s">
        <x:v>77</x:v>
      </x:c>
      <x:c r="E14" s="15">
        <x:v>44243.5093649653</x:v>
      </x:c>
      <x:c r="F14" t="s">
        <x:v>82</x:v>
      </x:c>
      <x:c r="G14" s="6">
        <x:v>169.780842689749</x:v>
      </x:c>
      <x:c r="H14" t="s">
        <x:v>83</x:v>
      </x:c>
      <x:c r="I14" s="6">
        <x:v>30.2473836697809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22.315</x:v>
      </x:c>
      <x:c r="R14" s="8">
        <x:v>163012.434866658</x:v>
      </x:c>
      <x:c r="S14" s="12">
        <x:v>297724.2228855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58936</x:v>
      </x:c>
      <x:c r="B15" s="1">
        <x:v>44284.6559667014</x:v>
      </x:c>
      <x:c r="C15" s="6">
        <x:v>4.334763675</x:v>
      </x:c>
      <x:c r="D15" s="14" t="s">
        <x:v>77</x:v>
      </x:c>
      <x:c r="E15" s="15">
        <x:v>44243.5093649653</x:v>
      </x:c>
      <x:c r="F15" t="s">
        <x:v>82</x:v>
      </x:c>
      <x:c r="G15" s="6">
        <x:v>169.553372810378</x:v>
      </x:c>
      <x:c r="H15" t="s">
        <x:v>83</x:v>
      </x:c>
      <x:c r="I15" s="6">
        <x:v>30.2659595814407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22.324</x:v>
      </x:c>
      <x:c r="R15" s="8">
        <x:v>162944.906262247</x:v>
      </x:c>
      <x:c r="S15" s="12">
        <x:v>297719.69608752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58946</x:v>
      </x:c>
      <x:c r="B16" s="1">
        <x:v>44284.6561981134</x:v>
      </x:c>
      <x:c r="C16" s="6">
        <x:v>4.66801544333333</x:v>
      </x:c>
      <x:c r="D16" s="14" t="s">
        <x:v>77</x:v>
      </x:c>
      <x:c r="E16" s="15">
        <x:v>44243.5093649653</x:v>
      </x:c>
      <x:c r="F16" t="s">
        <x:v>82</x:v>
      </x:c>
      <x:c r="G16" s="6">
        <x:v>169.604466356196</x:v>
      </x:c>
      <x:c r="H16" t="s">
        <x:v>83</x:v>
      </x:c>
      <x:c r="I16" s="6">
        <x:v>30.2473836697809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22.327</x:v>
      </x:c>
      <x:c r="R16" s="8">
        <x:v>162871.561860726</x:v>
      </x:c>
      <x:c r="S16" s="12">
        <x:v>297713.015082911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58956</x:v>
      </x:c>
      <x:c r="B17" s="1">
        <x:v>44284.6564294792</x:v>
      </x:c>
      <x:c r="C17" s="6">
        <x:v>5.001150775</x:v>
      </x:c>
      <x:c r="D17" s="14" t="s">
        <x:v>77</x:v>
      </x:c>
      <x:c r="E17" s="15">
        <x:v>44243.5093649653</x:v>
      </x:c>
      <x:c r="F17" t="s">
        <x:v>82</x:v>
      </x:c>
      <x:c r="G17" s="6">
        <x:v>169.255266740579</x:v>
      </x:c>
      <x:c r="H17" t="s">
        <x:v>83</x:v>
      </x:c>
      <x:c r="I17" s="6">
        <x:v>30.2783435797114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22.34</x:v>
      </x:c>
      <x:c r="R17" s="8">
        <x:v>162991.624883726</x:v>
      </x:c>
      <x:c r="S17" s="12">
        <x:v>297709.093928637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58966</x:v>
      </x:c>
      <x:c r="B18" s="1">
        <x:v>44284.6566612616</x:v>
      </x:c>
      <x:c r="C18" s="6">
        <x:v>5.334960295</x:v>
      </x:c>
      <x:c r="D18" s="14" t="s">
        <x:v>77</x:v>
      </x:c>
      <x:c r="E18" s="15">
        <x:v>44243.5093649653</x:v>
      </x:c>
      <x:c r="F18" t="s">
        <x:v>82</x:v>
      </x:c>
      <x:c r="G18" s="6">
        <x:v>169.221237882715</x:v>
      </x:c>
      <x:c r="H18" t="s">
        <x:v>83</x:v>
      </x:c>
      <x:c r="I18" s="6">
        <x:v>30.2907276237152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22.338</x:v>
      </x:c>
      <x:c r="R18" s="8">
        <x:v>162758.508026289</x:v>
      </x:c>
      <x:c r="S18" s="12">
        <x:v>297687.595636241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58976</x:v>
      </x:c>
      <x:c r="B19" s="1">
        <x:v>44284.6568924421</x:v>
      </x:c>
      <x:c r="C19" s="6">
        <x:v>5.66781305166667</x:v>
      </x:c>
      <x:c r="D19" s="14" t="s">
        <x:v>77</x:v>
      </x:c>
      <x:c r="E19" s="15">
        <x:v>44243.5093649653</x:v>
      </x:c>
      <x:c r="F19" t="s">
        <x:v>82</x:v>
      </x:c>
      <x:c r="G19" s="6">
        <x:v>169.082321398777</x:v>
      </x:c>
      <x:c r="H19" t="s">
        <x:v>83</x:v>
      </x:c>
      <x:c r="I19" s="6">
        <x:v>30.3093037754684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22.341</x:v>
      </x:c>
      <x:c r="R19" s="8">
        <x:v>162748.421175819</x:v>
      </x:c>
      <x:c r="S19" s="12">
        <x:v>297691.837645303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58986</x:v>
      </x:c>
      <x:c r="B20" s="1">
        <x:v>44284.6571242708</x:v>
      </x:c>
      <x:c r="C20" s="6">
        <x:v>6.00167744833333</x:v>
      </x:c>
      <x:c r="D20" s="14" t="s">
        <x:v>77</x:v>
      </x:c>
      <x:c r="E20" s="15">
        <x:v>44243.5093649653</x:v>
      </x:c>
      <x:c r="F20" t="s">
        <x:v>82</x:v>
      </x:c>
      <x:c r="G20" s="6">
        <x:v>168.887379868024</x:v>
      </x:c>
      <x:c r="H20" t="s">
        <x:v>83</x:v>
      </x:c>
      <x:c r="I20" s="6">
        <x:v>30.3216879338038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22.35</x:v>
      </x:c>
      <x:c r="R20" s="8">
        <x:v>163220.852133508</x:v>
      </x:c>
      <x:c r="S20" s="12">
        <x:v>297701.080158418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58996</x:v>
      </x:c>
      <x:c r="B21" s="1">
        <x:v>44284.6573556713</x:v>
      </x:c>
      <x:c r="C21" s="6">
        <x:v>6.33491523166667</x:v>
      </x:c>
      <x:c r="D21" s="14" t="s">
        <x:v>77</x:v>
      </x:c>
      <x:c r="E21" s="15">
        <x:v>44243.5093649653</x:v>
      </x:c>
      <x:c r="F21" t="s">
        <x:v>82</x:v>
      </x:c>
      <x:c r="G21" s="6">
        <x:v>169.040781116956</x:v>
      </x:c>
      <x:c r="H21" t="s">
        <x:v>83</x:v>
      </x:c>
      <x:c r="I21" s="6">
        <x:v>30.303111713451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22.346</x:v>
      </x:c>
      <x:c r="R21" s="8">
        <x:v>162635.223421585</x:v>
      </x:c>
      <x:c r="S21" s="12">
        <x:v>297670.956451323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59006</x:v>
      </x:c>
      <x:c r="B22" s="1">
        <x:v>44284.6575871181</x:v>
      </x:c>
      <x:c r="C22" s="6">
        <x:v>6.668188435</x:v>
      </x:c>
      <x:c r="D22" s="14" t="s">
        <x:v>77</x:v>
      </x:c>
      <x:c r="E22" s="15">
        <x:v>44243.5093649653</x:v>
      </x:c>
      <x:c r="F22" t="s">
        <x:v>82</x:v>
      </x:c>
      <x:c r="G22" s="6">
        <x:v>169.067248015284</x:v>
      </x:c>
      <x:c r="H22" t="s">
        <x:v>83</x:v>
      </x:c>
      <x:c r="I22" s="6">
        <x:v>30.2721515748599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22.355</x:v>
      </x:c>
      <x:c r="R22" s="8">
        <x:v>162432.374549247</x:v>
      </x:c>
      <x:c r="S22" s="12">
        <x:v>297653.044883932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59016</x:v>
      </x:c>
      <x:c r="B23" s="1">
        <x:v>44284.6578188657</x:v>
      </x:c>
      <x:c r="C23" s="6">
        <x:v>7.00190991666667</x:v>
      </x:c>
      <x:c r="D23" s="14" t="s">
        <x:v>77</x:v>
      </x:c>
      <x:c r="E23" s="15">
        <x:v>44243.5093649653</x:v>
      </x:c>
      <x:c r="F23" t="s">
        <x:v>82</x:v>
      </x:c>
      <x:c r="G23" s="6">
        <x:v>168.935602482675</x:v>
      </x:c>
      <x:c r="H23" t="s">
        <x:v>83</x:v>
      </x:c>
      <x:c r="I23" s="6">
        <x:v>30.2721515748599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22.364</x:v>
      </x:c>
      <x:c r="R23" s="8">
        <x:v>162651.524579591</x:v>
      </x:c>
      <x:c r="S23" s="12">
        <x:v>297639.717658663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59026</x:v>
      </x:c>
      <x:c r="B24" s="1">
        <x:v>44284.6580498495</x:v>
      </x:c>
      <x:c r="C24" s="6">
        <x:v>7.33449919</x:v>
      </x:c>
      <x:c r="D24" s="14" t="s">
        <x:v>77</x:v>
      </x:c>
      <x:c r="E24" s="15">
        <x:v>44243.5093649653</x:v>
      </x:c>
      <x:c r="F24" t="s">
        <x:v>82</x:v>
      </x:c>
      <x:c r="G24" s="6">
        <x:v>168.757899273009</x:v>
      </x:c>
      <x:c r="H24" t="s">
        <x:v>83</x:v>
      </x:c>
      <x:c r="I24" s="6">
        <x:v>30.2783435797114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22.374</x:v>
      </x:c>
      <x:c r="R24" s="8">
        <x:v>162863.346934465</x:v>
      </x:c>
      <x:c r="S24" s="12">
        <x:v>297656.018969585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59036</x:v>
      </x:c>
      <x:c r="B25" s="1">
        <x:v>44284.6582814815</x:v>
      </x:c>
      <x:c r="C25" s="6">
        <x:v>7.66807334166667</x:v>
      </x:c>
      <x:c r="D25" s="14" t="s">
        <x:v>77</x:v>
      </x:c>
      <x:c r="E25" s="15">
        <x:v>44243.5093649653</x:v>
      </x:c>
      <x:c r="F25" t="s">
        <x:v>82</x:v>
      </x:c>
      <x:c r="G25" s="6">
        <x:v>168.619074857057</x:v>
      </x:c>
      <x:c r="H25" t="s">
        <x:v>83</x:v>
      </x:c>
      <x:c r="I25" s="6">
        <x:v>30.2597675994548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22.39</x:v>
      </x:c>
      <x:c r="R25" s="8">
        <x:v>163276.97791127</x:v>
      </x:c>
      <x:c r="S25" s="12">
        <x:v>297643.889290844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59046</x:v>
      </x:c>
      <x:c r="B26" s="1">
        <x:v>44284.6585128472</x:v>
      </x:c>
      <x:c r="C26" s="6">
        <x:v>8.00120627</x:v>
      </x:c>
      <x:c r="D26" s="14" t="s">
        <x:v>77</x:v>
      </x:c>
      <x:c r="E26" s="15">
        <x:v>44243.5093649653</x:v>
      </x:c>
      <x:c r="F26" t="s">
        <x:v>82</x:v>
      </x:c>
      <x:c r="G26" s="6">
        <x:v>168.451595508541</x:v>
      </x:c>
      <x:c r="H26" t="s">
        <x:v>83</x:v>
      </x:c>
      <x:c r="I26" s="6">
        <x:v>30.2783435797114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22.395</x:v>
      </x:c>
      <x:c r="R26" s="8">
        <x:v>162790.371941016</x:v>
      </x:c>
      <x:c r="S26" s="12">
        <x:v>297638.485790409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59056</x:v>
      </x:c>
      <x:c r="B27" s="1">
        <x:v>44284.6587446412</x:v>
      </x:c>
      <x:c r="C27" s="6">
        <x:v>8.33498283833333</x:v>
      </x:c>
      <x:c r="D27" s="14" t="s">
        <x:v>77</x:v>
      </x:c>
      <x:c r="E27" s="15">
        <x:v>44243.5093649653</x:v>
      </x:c>
      <x:c r="F27" t="s">
        <x:v>82</x:v>
      </x:c>
      <x:c r="G27" s="6">
        <x:v>168.153339604141</x:v>
      </x:c>
      <x:c r="H27" t="s">
        <x:v>83</x:v>
      </x:c>
      <x:c r="I27" s="6">
        <x:v>30.2969196628665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22.409</x:v>
      </x:c>
      <x:c r="R27" s="8">
        <x:v>162906.418800668</x:v>
      </x:c>
      <x:c r="S27" s="12">
        <x:v>297646.681853556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59066</x:v>
      </x:c>
      <x:c r="B28" s="1">
        <x:v>44284.6589759606</x:v>
      </x:c>
      <x:c r="C28" s="6">
        <x:v>8.66811810833333</x:v>
      </x:c>
      <x:c r="D28" s="14" t="s">
        <x:v>77</x:v>
      </x:c>
      <x:c r="E28" s="15">
        <x:v>44243.5093649653</x:v>
      </x:c>
      <x:c r="F28" t="s">
        <x:v>82</x:v>
      </x:c>
      <x:c r="G28" s="6">
        <x:v>168.099976739196</x:v>
      </x:c>
      <x:c r="H28" t="s">
        <x:v>83</x:v>
      </x:c>
      <x:c r="I28" s="6">
        <x:v>30.2845355959967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22.417</x:v>
      </x:c>
      <x:c r="R28" s="8">
        <x:v>163176.164792534</x:v>
      </x:c>
      <x:c r="S28" s="12">
        <x:v>297624.726158533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59076</x:v>
      </x:c>
      <x:c r="B29" s="1">
        <x:v>44284.6592077546</x:v>
      </x:c>
      <x:c r="C29" s="6">
        <x:v>9.00189156166667</x:v>
      </x:c>
      <x:c r="D29" s="14" t="s">
        <x:v>77</x:v>
      </x:c>
      <x:c r="E29" s="15">
        <x:v>44243.5093649653</x:v>
      </x:c>
      <x:c r="F29" t="s">
        <x:v>82</x:v>
      </x:c>
      <x:c r="G29" s="6">
        <x:v>167.995888286297</x:v>
      </x:c>
      <x:c r="H29" t="s">
        <x:v>83</x:v>
      </x:c>
      <x:c r="I29" s="6">
        <x:v>30.2907276237152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22.422</x:v>
      </x:c>
      <x:c r="R29" s="8">
        <x:v>163519.489090009</x:v>
      </x:c>
      <x:c r="S29" s="12">
        <x:v>297610.623203546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59086</x:v>
      </x:c>
      <x:c r="B30" s="1">
        <x:v>44284.6594390856</x:v>
      </x:c>
      <x:c r="C30" s="6">
        <x:v>9.33499430166667</x:v>
      </x:c>
      <x:c r="D30" s="14" t="s">
        <x:v>77</x:v>
      </x:c>
      <x:c r="E30" s="15">
        <x:v>44243.5093649653</x:v>
      </x:c>
      <x:c r="F30" t="s">
        <x:v>82</x:v>
      </x:c>
      <x:c r="G30" s="6">
        <x:v>167.814414605869</x:v>
      </x:c>
      <x:c r="H30" t="s">
        <x:v>83</x:v>
      </x:c>
      <x:c r="I30" s="6">
        <x:v>30.2721515748599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22.441</x:v>
      </x:c>
      <x:c r="R30" s="8">
        <x:v>163732.899250233</x:v>
      </x:c>
      <x:c r="S30" s="12">
        <x:v>297601.963577631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59096</x:v>
      </x:c>
      <x:c r="B31" s="1">
        <x:v>44284.6596707176</x:v>
      </x:c>
      <x:c r="C31" s="6">
        <x:v>9.668540095</x:v>
      </x:c>
      <x:c r="D31" s="14" t="s">
        <x:v>77</x:v>
      </x:c>
      <x:c r="E31" s="15">
        <x:v>44243.5093649653</x:v>
      </x:c>
      <x:c r="F31" t="s">
        <x:v>82</x:v>
      </x:c>
      <x:c r="G31" s="6">
        <x:v>167.428256256295</x:v>
      </x:c>
      <x:c r="H31" t="s">
        <x:v>83</x:v>
      </x:c>
      <x:c r="I31" s="6">
        <x:v>30.2969196628665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22.459</x:v>
      </x:c>
      <x:c r="R31" s="8">
        <x:v>163882.476586379</x:v>
      </x:c>
      <x:c r="S31" s="12">
        <x:v>297606.309677313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59106</x:v>
      </x:c>
      <x:c r="B32" s="1">
        <x:v>44284.6599017014</x:v>
      </x:c>
      <x:c r="C32" s="6">
        <x:v>10.00119371</x:v>
      </x:c>
      <x:c r="D32" s="14" t="s">
        <x:v>77</x:v>
      </x:c>
      <x:c r="E32" s="15">
        <x:v>44243.5093649653</x:v>
      </x:c>
      <x:c r="F32" t="s">
        <x:v>82</x:v>
      </x:c>
      <x:c r="G32" s="6">
        <x:v>167.510216908336</x:v>
      </x:c>
      <x:c r="H32" t="s">
        <x:v>83</x:v>
      </x:c>
      <x:c r="I32" s="6">
        <x:v>30.2721515748599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22.462</x:v>
      </x:c>
      <x:c r="R32" s="8">
        <x:v>163910.309700675</x:v>
      </x:c>
      <x:c r="S32" s="12">
        <x:v>297609.130709328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59116</x:v>
      </x:c>
      <x:c r="B33" s="1">
        <x:v>44284.6601336806</x:v>
      </x:c>
      <x:c r="C33" s="6">
        <x:v>10.3352429516667</x:v>
      </x:c>
      <x:c r="D33" s="14" t="s">
        <x:v>77</x:v>
      </x:c>
      <x:c r="E33" s="15">
        <x:v>44243.5093649653</x:v>
      </x:c>
      <x:c r="F33" t="s">
        <x:v>82</x:v>
      </x:c>
      <x:c r="G33" s="6">
        <x:v>167.355958343095</x:v>
      </x:c>
      <x:c r="H33" t="s">
        <x:v>83</x:v>
      </x:c>
      <x:c r="I33" s="6">
        <x:v>30.2969196628665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22.464</x:v>
      </x:c>
      <x:c r="R33" s="8">
        <x:v>163499.661931783</x:v>
      </x:c>
      <x:c r="S33" s="12">
        <x:v>297604.231177362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59126</x:v>
      </x:c>
      <x:c r="B34" s="1">
        <x:v>44284.6603648495</x:v>
      </x:c>
      <x:c r="C34" s="6">
        <x:v>10.668108805</x:v>
      </x:c>
      <x:c r="D34" s="14" t="s">
        <x:v>77</x:v>
      </x:c>
      <x:c r="E34" s="15">
        <x:v>44243.5093649653</x:v>
      </x:c>
      <x:c r="F34" t="s">
        <x:v>82</x:v>
      </x:c>
      <x:c r="G34" s="6">
        <x:v>167.353544211635</x:v>
      </x:c>
      <x:c r="H34" t="s">
        <x:v>83</x:v>
      </x:c>
      <x:c r="I34" s="6">
        <x:v>30.303111713451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22.462</x:v>
      </x:c>
      <x:c r="R34" s="8">
        <x:v>163485.025428762</x:v>
      </x:c>
      <x:c r="S34" s="12">
        <x:v>297598.101441964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59136</x:v>
      </x:c>
      <x:c r="B35" s="1">
        <x:v>44284.6605966088</x:v>
      </x:c>
      <x:c r="C35" s="6">
        <x:v>11.0018653616667</x:v>
      </x:c>
      <x:c r="D35" s="14" t="s">
        <x:v>77</x:v>
      </x:c>
      <x:c r="E35" s="15">
        <x:v>44243.5093649653</x:v>
      </x:c>
      <x:c r="F35" t="s">
        <x:v>82</x:v>
      </x:c>
      <x:c r="G35" s="6">
        <x:v>167.341503339142</x:v>
      </x:c>
      <x:c r="H35" t="s">
        <x:v>83</x:v>
      </x:c>
      <x:c r="I35" s="6">
        <x:v>30.2969196628665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22.465</x:v>
      </x:c>
      <x:c r="R35" s="8">
        <x:v>163331.780903296</x:v>
      </x:c>
      <x:c r="S35" s="12">
        <x:v>297600.538501252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59146</x:v>
      </x:c>
      <x:c r="B36" s="1">
        <x:v>44284.6608278935</x:v>
      </x:c>
      <x:c r="C36" s="6">
        <x:v>11.3348880783333</x:v>
      </x:c>
      <x:c r="D36" s="14" t="s">
        <x:v>77</x:v>
      </x:c>
      <x:c r="E36" s="15">
        <x:v>44243.5093649653</x:v>
      </x:c>
      <x:c r="F36" t="s">
        <x:v>82</x:v>
      </x:c>
      <x:c r="G36" s="6">
        <x:v>167.141613341781</x:v>
      </x:c>
      <x:c r="H36" t="s">
        <x:v>83</x:v>
      </x:c>
      <x:c r="I36" s="6">
        <x:v>30.3278800301214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22.468</x:v>
      </x:c>
      <x:c r="R36" s="8">
        <x:v>163343.529159035</x:v>
      </x:c>
      <x:c r="S36" s="12">
        <x:v>297579.271862027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59156</x:v>
      </x:c>
      <x:c r="B37" s="1">
        <x:v>44284.6610591088</x:v>
      </x:c>
      <x:c r="C37" s="6">
        <x:v>11.6678649616667</x:v>
      </x:c>
      <x:c r="D37" s="14" t="s">
        <x:v>77</x:v>
      </x:c>
      <x:c r="E37" s="15">
        <x:v>44243.5093649653</x:v>
      </x:c>
      <x:c r="F37" t="s">
        <x:v>82</x:v>
      </x:c>
      <x:c r="G37" s="6">
        <x:v>166.99002686114</x:v>
      </x:c>
      <x:c r="H37" t="s">
        <x:v>83</x:v>
      </x:c>
      <x:c r="I37" s="6">
        <x:v>30.3464563876769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22.472</x:v>
      </x:c>
      <x:c r="R37" s="8">
        <x:v>163135.709554055</x:v>
      </x:c>
      <x:c r="S37" s="12">
        <x:v>297582.189383923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59166</x:v>
      </x:c>
      <x:c r="B38" s="1">
        <x:v>44284.661290706</x:v>
      </x:c>
      <x:c r="C38" s="6">
        <x:v>12.0013585266667</x:v>
      </x:c>
      <x:c r="D38" s="14" t="s">
        <x:v>77</x:v>
      </x:c>
      <x:c r="E38" s="15">
        <x:v>44243.5093649653</x:v>
      </x:c>
      <x:c r="F38" t="s">
        <x:v>82</x:v>
      </x:c>
      <x:c r="G38" s="6">
        <x:v>166.99002686114</x:v>
      </x:c>
      <x:c r="H38" t="s">
        <x:v>83</x:v>
      </x:c>
      <x:c r="I38" s="6">
        <x:v>30.3464563876769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22.472</x:v>
      </x:c>
      <x:c r="R38" s="8">
        <x:v>163224.326579921</x:v>
      </x:c>
      <x:c r="S38" s="12">
        <x:v>297562.078690981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59176</x:v>
      </x:c>
      <x:c r="B39" s="1">
        <x:v>44284.6615225347</x:v>
      </x:c>
      <x:c r="C39" s="6">
        <x:v>12.3351693616667</x:v>
      </x:c>
      <x:c r="D39" s="14" t="s">
        <x:v>77</x:v>
      </x:c>
      <x:c r="E39" s="15">
        <x:v>44243.5093649653</x:v>
      </x:c>
      <x:c r="F39" t="s">
        <x:v>82</x:v>
      </x:c>
      <x:c r="G39" s="6">
        <x:v>167.064589810802</x:v>
      </x:c>
      <x:c r="H39" t="s">
        <x:v>83</x:v>
      </x:c>
      <x:c r="I39" s="6">
        <x:v>30.3402642570582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22.469</x:v>
      </x:c>
      <x:c r="R39" s="8">
        <x:v>163027.750459345</x:v>
      </x:c>
      <x:c r="S39" s="12">
        <x:v>297557.588445324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59186</x:v>
      </x:c>
      <x:c r="B40" s="1">
        <x:v>44284.6617538194</x:v>
      </x:c>
      <x:c r="C40" s="6">
        <x:v>12.668254065</x:v>
      </x:c>
      <x:c r="D40" s="14" t="s">
        <x:v>77</x:v>
      </x:c>
      <x:c r="E40" s="15">
        <x:v>44243.5093649653</x:v>
      </x:c>
      <x:c r="F40" t="s">
        <x:v>82</x:v>
      </x:c>
      <x:c r="G40" s="6">
        <x:v>167.014000320317</x:v>
      </x:c>
      <x:c r="H40" t="s">
        <x:v>83</x:v>
      </x:c>
      <x:c r="I40" s="6">
        <x:v>30.3588406832155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22.466</x:v>
      </x:c>
      <x:c r="R40" s="8">
        <x:v>162900.480058333</x:v>
      </x:c>
      <x:c r="S40" s="12">
        <x:v>297547.316862459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59196</x:v>
      </x:c>
      <x:c r="B41" s="1">
        <x:v>44284.6619851505</x:v>
      </x:c>
      <x:c r="C41" s="6">
        <x:v>13.0013332733333</x:v>
      </x:c>
      <x:c r="D41" s="14" t="s">
        <x:v>77</x:v>
      </x:c>
      <x:c r="E41" s="15">
        <x:v>44243.5093649653</x:v>
      </x:c>
      <x:c r="F41" t="s">
        <x:v>82</x:v>
      </x:c>
      <x:c r="G41" s="6">
        <x:v>166.939448383601</x:v>
      </x:c>
      <x:c r="H41" t="s">
        <x:v>83</x:v>
      </x:c>
      <x:c r="I41" s="6">
        <x:v>30.3650328481353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22.469</x:v>
      </x:c>
      <x:c r="R41" s="8">
        <x:v>162867.432118734</x:v>
      </x:c>
      <x:c r="S41" s="12">
        <x:v>297568.497045566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59206</x:v>
      </x:c>
      <x:c r="B42" s="1">
        <x:v>44284.6622166319</x:v>
      </x:c>
      <x:c r="C42" s="6">
        <x:v>13.3346779333333</x:v>
      </x:c>
      <x:c r="D42" s="14" t="s">
        <x:v>77</x:v>
      </x:c>
      <x:c r="E42" s="15">
        <x:v>44243.5093649653</x:v>
      </x:c>
      <x:c r="F42" t="s">
        <x:v>82</x:v>
      </x:c>
      <x:c r="G42" s="6">
        <x:v>166.920141741083</x:v>
      </x:c>
      <x:c r="H42" t="s">
        <x:v>83</x:v>
      </x:c>
      <x:c r="I42" s="6">
        <x:v>30.3774172122776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22.466</x:v>
      </x:c>
      <x:c r="R42" s="8">
        <x:v>162881.729743182</x:v>
      </x:c>
      <x:c r="S42" s="12">
        <x:v>297571.778060589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59216</x:v>
      </x:c>
      <x:c r="B43" s="1">
        <x:v>44284.6624481481</x:v>
      </x:c>
      <x:c r="C43" s="6">
        <x:v>13.6680488733333</x:v>
      </x:c>
      <x:c r="D43" s="14" t="s">
        <x:v>77</x:v>
      </x:c>
      <x:c r="E43" s="15">
        <x:v>44243.5093649653</x:v>
      </x:c>
      <x:c r="F43" t="s">
        <x:v>82</x:v>
      </x:c>
      <x:c r="G43" s="6">
        <x:v>166.905724619114</x:v>
      </x:c>
      <x:c r="H43" t="s">
        <x:v>83</x:v>
      </x:c>
      <x:c r="I43" s="6">
        <x:v>30.3774172122776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22.467</x:v>
      </x:c>
      <x:c r="R43" s="8">
        <x:v>162866.382966584</x:v>
      </x:c>
      <x:c r="S43" s="12">
        <x:v>297560.91400097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59226</x:v>
      </x:c>
      <x:c r="B44" s="1">
        <x:v>44284.6626798611</x:v>
      </x:c>
      <x:c r="C44" s="6">
        <x:v>14.0017471833333</x:v>
      </x:c>
      <x:c r="D44" s="14" t="s">
        <x:v>77</x:v>
      </x:c>
      <x:c r="E44" s="15">
        <x:v>44243.5093649653</x:v>
      </x:c>
      <x:c r="F44" t="s">
        <x:v>82</x:v>
      </x:c>
      <x:c r="G44" s="6">
        <x:v>166.908170224828</x:v>
      </x:c>
      <x:c r="H44" t="s">
        <x:v>83</x:v>
      </x:c>
      <x:c r="I44" s="6">
        <x:v>30.3712250244894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22.469</x:v>
      </x:c>
      <x:c r="R44" s="8">
        <x:v>162905.536876551</x:v>
      </x:c>
      <x:c r="S44" s="12">
        <x:v>297561.362660635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59236</x:v>
      </x:c>
      <x:c r="B45" s="1">
        <x:v>44284.6629109606</x:v>
      </x:c>
      <x:c r="C45" s="6">
        <x:v>14.3344868983333</x:v>
      </x:c>
      <x:c r="D45" s="14" t="s">
        <x:v>77</x:v>
      </x:c>
      <x:c r="E45" s="15">
        <x:v>44243.5093649653</x:v>
      </x:c>
      <x:c r="F45" t="s">
        <x:v>82</x:v>
      </x:c>
      <x:c r="G45" s="6">
        <x:v>166.828761705293</x:v>
      </x:c>
      <x:c r="H45" t="s">
        <x:v>83</x:v>
      </x:c>
      <x:c r="I45" s="6">
        <x:v>30.3898016221556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22.468</x:v>
      </x:c>
      <x:c r="R45" s="8">
        <x:v>162945.765539659</x:v>
      </x:c>
      <x:c r="S45" s="12">
        <x:v>297547.632820521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59246</x:v>
      </x:c>
      <x:c r="B46" s="1">
        <x:v>44284.6631426736</x:v>
      </x:c>
      <x:c r="C46" s="6">
        <x:v>14.6681872433333</x:v>
      </x:c>
      <x:c r="D46" s="14" t="s">
        <x:v>77</x:v>
      </x:c>
      <x:c r="E46" s="15">
        <x:v>44243.5093649653</x:v>
      </x:c>
      <x:c r="F46" t="s">
        <x:v>82</x:v>
      </x:c>
      <x:c r="G46" s="6">
        <x:v>166.819253833631</x:v>
      </x:c>
      <x:c r="H46" t="s">
        <x:v>83</x:v>
      </x:c>
      <x:c r="I46" s="6">
        <x:v>30.3774172122776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22.473</x:v>
      </x:c>
      <x:c r="R46" s="8">
        <x:v>162945.030170592</x:v>
      </x:c>
      <x:c r="S46" s="12">
        <x:v>297546.674203573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59256</x:v>
      </x:c>
      <x:c r="B47" s="1">
        <x:v>44284.6633738773</x:v>
      </x:c>
      <x:c r="C47" s="6">
        <x:v>15.001117795</x:v>
      </x:c>
      <x:c r="D47" s="14" t="s">
        <x:v>77</x:v>
      </x:c>
      <x:c r="E47" s="15">
        <x:v>44243.5093649653</x:v>
      </x:c>
      <x:c r="F47" t="s">
        <x:v>82</x:v>
      </x:c>
      <x:c r="G47" s="6">
        <x:v>166.799945775675</x:v>
      </x:c>
      <x:c r="H47" t="s">
        <x:v>83</x:v>
      </x:c>
      <x:c r="I47" s="6">
        <x:v>30.3898016221556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22.47</x:v>
      </x:c>
      <x:c r="R47" s="8">
        <x:v>162984.14881932</x:v>
      </x:c>
      <x:c r="S47" s="12">
        <x:v>297544.258169377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59266</x:v>
      </x:c>
      <x:c r="B48" s="1">
        <x:v>44284.663605787</x:v>
      </x:c>
      <x:c r="C48" s="6">
        <x:v>15.3350502566667</x:v>
      </x:c>
      <x:c r="D48" s="14" t="s">
        <x:v>77</x:v>
      </x:c>
      <x:c r="E48" s="15">
        <x:v>44243.5093649653</x:v>
      </x:c>
      <x:c r="F48" t="s">
        <x:v>82</x:v>
      </x:c>
      <x:c r="G48" s="6">
        <x:v>166.766225855153</x:v>
      </x:c>
      <x:c r="H48" t="s">
        <x:v>83</x:v>
      </x:c>
      <x:c r="I48" s="6">
        <x:v>30.4021860777698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22.468</x:v>
      </x:c>
      <x:c r="R48" s="8">
        <x:v>163060.583733014</x:v>
      </x:c>
      <x:c r="S48" s="12">
        <x:v>297562.290080521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59276</x:v>
      </x:c>
      <x:c r="B49" s="1">
        <x:v>44284.6638372685</x:v>
      </x:c>
      <x:c r="C49" s="6">
        <x:v>15.6683825466667</x:v>
      </x:c>
      <x:c r="D49" s="14" t="s">
        <x:v>77</x:v>
      </x:c>
      <x:c r="E49" s="15">
        <x:v>44243.5093649653</x:v>
      </x:c>
      <x:c r="F49" t="s">
        <x:v>82</x:v>
      </x:c>
      <x:c r="G49" s="6">
        <x:v>166.6173361126</x:v>
      </x:c>
      <x:c r="H49" t="s">
        <x:v>83</x:v>
      </x:c>
      <x:c r="I49" s="6">
        <x:v>30.414570579122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22.474</x:v>
      </x:c>
      <x:c r="R49" s="8">
        <x:v>163098.278781994</x:v>
      </x:c>
      <x:c r="S49" s="12">
        <x:v>297553.922251823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59286</x:v>
      </x:c>
      <x:c r="B50" s="1">
        <x:v>44284.6640686343</x:v>
      </x:c>
      <x:c r="C50" s="6">
        <x:v>16.0015805366667</x:v>
      </x:c>
      <x:c r="D50" s="14" t="s">
        <x:v>77</x:v>
      </x:c>
      <x:c r="E50" s="15">
        <x:v>44243.5093649653</x:v>
      </x:c>
      <x:c r="F50" t="s">
        <x:v>82</x:v>
      </x:c>
      <x:c r="G50" s="6">
        <x:v>166.547871651731</x:v>
      </x:c>
      <x:c r="H50" t="s">
        <x:v>83</x:v>
      </x:c>
      <x:c r="I50" s="6">
        <x:v>30.4083783227293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22.481</x:v>
      </x:c>
      <x:c r="R50" s="8">
        <x:v>163133.955658684</x:v>
      </x:c>
      <x:c r="S50" s="12">
        <x:v>297546.565956936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59296</x:v>
      </x:c>
      <x:c r="B51" s="1">
        <x:v>44284.6643003125</x:v>
      </x:c>
      <x:c r="C51" s="6">
        <x:v>16.3351896633333</x:v>
      </x:c>
      <x:c r="D51" s="14" t="s">
        <x:v>77</x:v>
      </x:c>
      <x:c r="E51" s="15">
        <x:v>44243.5093649653</x:v>
      </x:c>
      <x:c r="F51" t="s">
        <x:v>82</x:v>
      </x:c>
      <x:c r="G51" s="6">
        <x:v>166.55033477787</x:v>
      </x:c>
      <x:c r="H51" t="s">
        <x:v>83</x:v>
      </x:c>
      <x:c r="I51" s="6">
        <x:v>30.4021860777698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22.483</x:v>
      </x:c>
      <x:c r="R51" s="8">
        <x:v>163180.262339583</x:v>
      </x:c>
      <x:c r="S51" s="12">
        <x:v>297554.00160493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59306</x:v>
      </x:c>
      <x:c r="B52" s="1">
        <x:v>44284.6645315162</x:v>
      </x:c>
      <x:c r="C52" s="6">
        <x:v>16.6681174516667</x:v>
      </x:c>
      <x:c r="D52" s="14" t="s">
        <x:v>77</x:v>
      </x:c>
      <x:c r="E52" s="15">
        <x:v>44243.5093649653</x:v>
      </x:c>
      <x:c r="F52" t="s">
        <x:v>82</x:v>
      </x:c>
      <x:c r="G52" s="6">
        <x:v>166.533490695589</x:v>
      </x:c>
      <x:c r="H52" t="s">
        <x:v>83</x:v>
      </x:c>
      <x:c r="I52" s="6">
        <x:v>30.4083783227293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22.482</x:v>
      </x:c>
      <x:c r="R52" s="8">
        <x:v>163272.227877213</x:v>
      </x:c>
      <x:c r="S52" s="12">
        <x:v>297550.969984876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59316</x:v>
      </x:c>
      <x:c r="B53" s="1">
        <x:v>44284.6647629282</x:v>
      </x:c>
      <x:c r="C53" s="6">
        <x:v>17.0013363066667</x:v>
      </x:c>
      <x:c r="D53" s="14" t="s">
        <x:v>77</x:v>
      </x:c>
      <x:c r="E53" s="15">
        <x:v>44243.5093649653</x:v>
      </x:c>
      <x:c r="F53" t="s">
        <x:v>82</x:v>
      </x:c>
      <x:c r="G53" s="6">
        <x:v>166.459141603474</x:v>
      </x:c>
      <x:c r="H53" t="s">
        <x:v>83</x:v>
      </x:c>
      <x:c r="I53" s="6">
        <x:v>30.414570579122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22.485</x:v>
      </x:c>
      <x:c r="R53" s="8">
        <x:v>163276.298632307</x:v>
      </x:c>
      <x:c r="S53" s="12">
        <x:v>297535.83047095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59326</x:v>
      </x:c>
      <x:c r="B54" s="1">
        <x:v>44284.6649947917</x:v>
      </x:c>
      <x:c r="C54" s="6">
        <x:v>17.3352383383333</x:v>
      </x:c>
      <x:c r="D54" s="14" t="s">
        <x:v>77</x:v>
      </x:c>
      <x:c r="E54" s="15">
        <x:v>44243.5093649653</x:v>
      </x:c>
      <x:c r="F54" t="s">
        <x:v>82</x:v>
      </x:c>
      <x:c r="G54" s="6">
        <x:v>166.524037191819</x:v>
      </x:c>
      <x:c r="H54" t="s">
        <x:v>83</x:v>
      </x:c>
      <x:c r="I54" s="6">
        <x:v>30.3959938442454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22.487</x:v>
      </x:c>
      <x:c r="R54" s="8">
        <x:v>163332.371944419</x:v>
      </x:c>
      <x:c r="S54" s="12">
        <x:v>297527.979296353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59336</x:v>
      </x:c>
      <x:c r="B55" s="1">
        <x:v>44284.6652260417</x:v>
      </x:c>
      <x:c r="C55" s="6">
        <x:v>17.6682151316667</x:v>
      </x:c>
      <x:c r="D55" s="14" t="s">
        <x:v>77</x:v>
      </x:c>
      <x:c r="E55" s="15">
        <x:v>44243.5093649653</x:v>
      </x:c>
      <x:c r="F55" t="s">
        <x:v>82</x:v>
      </x:c>
      <x:c r="G55" s="6">
        <x:v>166.418497637814</x:v>
      </x:c>
      <x:c r="H55" t="s">
        <x:v>83</x:v>
      </x:c>
      <x:c r="I55" s="6">
        <x:v>30.4083783227293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22.49</x:v>
      </x:c>
      <x:c r="R55" s="8">
        <x:v>163384.444329024</x:v>
      </x:c>
      <x:c r="S55" s="12">
        <x:v>297513.042332741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59346</x:v>
      </x:c>
      <x:c r="B56" s="1">
        <x:v>44284.6654572106</x:v>
      </x:c>
      <x:c r="C56" s="6">
        <x:v>18.00111625</x:v>
      </x:c>
      <x:c r="D56" s="14" t="s">
        <x:v>77</x:v>
      </x:c>
      <x:c r="E56" s="15">
        <x:v>44243.5093649653</x:v>
      </x:c>
      <x:c r="F56" t="s">
        <x:v>82</x:v>
      </x:c>
      <x:c r="G56" s="6">
        <x:v>166.370460030798</x:v>
      </x:c>
      <x:c r="H56" t="s">
        <x:v>83</x:v>
      </x:c>
      <x:c r="I56" s="6">
        <x:v>30.4207628469489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22.489</x:v>
      </x:c>
      <x:c r="R56" s="8">
        <x:v>163502.092005067</x:v>
      </x:c>
      <x:c r="S56" s="12">
        <x:v>297516.538510771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59356</x:v>
      </x:c>
      <x:c r="B57" s="1">
        <x:v>44284.6656890856</x:v>
      </x:c>
      <x:c r="C57" s="6">
        <x:v>18.33497902</x:v>
      </x:c>
      <x:c r="D57" s="14" t="s">
        <x:v>77</x:v>
      </x:c>
      <x:c r="E57" s="15">
        <x:v>44243.5093649653</x:v>
      </x:c>
      <x:c r="F57" t="s">
        <x:v>82</x:v>
      </x:c>
      <x:c r="G57" s="6">
        <x:v>166.212544941287</x:v>
      </x:c>
      <x:c r="H57" t="s">
        <x:v>83</x:v>
      </x:c>
      <x:c r="I57" s="6">
        <x:v>30.4207628469489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22.5</x:v>
      </x:c>
      <x:c r="R57" s="8">
        <x:v>163532.087907281</x:v>
      </x:c>
      <x:c r="S57" s="12">
        <x:v>297518.804216991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59366</x:v>
      </x:c>
      <x:c r="B58" s="1">
        <x:v>44284.6659201736</x:v>
      </x:c>
      <x:c r="C58" s="6">
        <x:v>18.6677922133333</x:v>
      </x:c>
      <x:c r="D58" s="14" t="s">
        <x:v>77</x:v>
      </x:c>
      <x:c r="E58" s="15">
        <x:v>44243.5093649653</x:v>
      </x:c>
      <x:c r="F58" t="s">
        <x:v>82</x:v>
      </x:c>
      <x:c r="G58" s="6">
        <x:v>166.18385277723</x:v>
      </x:c>
      <x:c r="H58" t="s">
        <x:v>83</x:v>
      </x:c>
      <x:c r="I58" s="6">
        <x:v>30.4207628469489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22.502</x:v>
      </x:c>
      <x:c r="R58" s="8">
        <x:v>163592.840606175</x:v>
      </x:c>
      <x:c r="S58" s="12">
        <x:v>297517.861405828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59376</x:v>
      </x:c>
      <x:c r="B59" s="1">
        <x:v>44284.6661521643</x:v>
      </x:c>
      <x:c r="C59" s="6">
        <x:v>19.0018088016667</x:v>
      </x:c>
      <x:c r="D59" s="14" t="s">
        <x:v>77</x:v>
      </x:c>
      <x:c r="E59" s="15">
        <x:v>44243.5093649653</x:v>
      </x:c>
      <x:c r="F59" t="s">
        <x:v>82</x:v>
      </x:c>
      <x:c r="G59" s="6">
        <x:v>166.083477820273</x:v>
      </x:c>
      <x:c r="H59" t="s">
        <x:v>83</x:v>
      </x:c>
      <x:c r="I59" s="6">
        <x:v>30.4207628469489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22.509</x:v>
      </x:c>
      <x:c r="R59" s="8">
        <x:v>163608.46547796</x:v>
      </x:c>
      <x:c r="S59" s="12">
        <x:v>297501.18649469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59386</x:v>
      </x:c>
      <x:c r="B60" s="1">
        <x:v>44284.6663836458</x:v>
      </x:c>
      <x:c r="C60" s="6">
        <x:v>19.3351620866667</x:v>
      </x:c>
      <x:c r="D60" s="14" t="s">
        <x:v>77</x:v>
      </x:c>
      <x:c r="E60" s="15">
        <x:v>44243.5093649653</x:v>
      </x:c>
      <x:c r="F60" t="s">
        <x:v>82</x:v>
      </x:c>
      <x:c r="G60" s="6">
        <x:v>166.028633525815</x:v>
      </x:c>
      <x:c r="H60" t="s">
        <x:v>83</x:v>
      </x:c>
      <x:c r="I60" s="6">
        <x:v>30.414570579122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22.515</x:v>
      </x:c>
      <x:c r="R60" s="8">
        <x:v>163668.634207318</x:v>
      </x:c>
      <x:c r="S60" s="12">
        <x:v>297480.747056105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59396</x:v>
      </x:c>
      <x:c r="B61" s="1">
        <x:v>44284.6666147338</x:v>
      </x:c>
      <x:c r="C61" s="6">
        <x:v>19.6679628366667</x:v>
      </x:c>
      <x:c r="D61" s="14" t="s">
        <x:v>77</x:v>
      </x:c>
      <x:c r="E61" s="15">
        <x:v>44243.5093649653</x:v>
      </x:c>
      <x:c r="F61" t="s">
        <x:v>82</x:v>
      </x:c>
      <x:c r="G61" s="6">
        <x:v>165.875489803918</x:v>
      </x:c>
      <x:c r="H61" t="s">
        <x:v>83</x:v>
      </x:c>
      <x:c r="I61" s="6">
        <x:v>30.4393397190388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22.517</x:v>
      </x:c>
      <x:c r="R61" s="8">
        <x:v>163700.46994361</x:v>
      </x:c>
      <x:c r="S61" s="12">
        <x:v>297490.769735475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59406</x:v>
      </x:c>
      <x:c r="B62" s="1">
        <x:v>44284.6668464468</x:v>
      </x:c>
      <x:c r="C62" s="6">
        <x:v>20.00163663</x:v>
      </x:c>
      <x:c r="D62" s="14" t="s">
        <x:v>77</x:v>
      </x:c>
      <x:c r="E62" s="15">
        <x:v>44243.5093649653</x:v>
      </x:c>
      <x:c r="F62" t="s">
        <x:v>82</x:v>
      </x:c>
      <x:c r="G62" s="6">
        <x:v>165.808917701508</x:v>
      </x:c>
      <x:c r="H62" t="s">
        <x:v>83</x:v>
      </x:c>
      <x:c r="I62" s="6">
        <x:v>30.4269551262109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22.526</x:v>
      </x:c>
      <x:c r="R62" s="8">
        <x:v>163695.876973682</x:v>
      </x:c>
      <x:c r="S62" s="12">
        <x:v>297511.952263784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59416</x:v>
      </x:c>
      <x:c r="B63" s="1">
        <x:v>44284.6670778588</x:v>
      </x:c>
      <x:c r="C63" s="6">
        <x:v>20.3348160033333</x:v>
      </x:c>
      <x:c r="D63" s="14" t="s">
        <x:v>77</x:v>
      </x:c>
      <x:c r="E63" s="15">
        <x:v>44243.5093649653</x:v>
      </x:c>
      <x:c r="F63" t="s">
        <x:v>82</x:v>
      </x:c>
      <x:c r="G63" s="6">
        <x:v>165.813889302481</x:v>
      </x:c>
      <x:c r="H63" t="s">
        <x:v>83</x:v>
      </x:c>
      <x:c r="I63" s="6">
        <x:v>30.414570579122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22.53</x:v>
      </x:c>
      <x:c r="R63" s="8">
        <x:v>163643.629293237</x:v>
      </x:c>
      <x:c r="S63" s="12">
        <x:v>297512.679300222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59426</x:v>
      </x:c>
      <x:c r="B64" s="1">
        <x:v>44284.6673090625</x:v>
      </x:c>
      <x:c r="C64" s="6">
        <x:v>20.6678050333333</x:v>
      </x:c>
      <x:c r="D64" s="14" t="s">
        <x:v>77</x:v>
      </x:c>
      <x:c r="E64" s="15">
        <x:v>44243.5093649653</x:v>
      </x:c>
      <x:c r="F64" t="s">
        <x:v>82</x:v>
      </x:c>
      <x:c r="G64" s="6">
        <x:v>165.559133012798</x:v>
      </x:c>
      <x:c r="H64" t="s">
        <x:v>83</x:v>
      </x:c>
      <x:c r="I64" s="6">
        <x:v>30.4083783227293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22.55</x:v>
      </x:c>
      <x:c r="R64" s="8">
        <x:v>163611.384651162</x:v>
      </x:c>
      <x:c r="S64" s="12">
        <x:v>297488.080966918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59436</x:v>
      </x:c>
      <x:c r="B65" s="1">
        <x:v>44284.6675409722</x:v>
      </x:c>
      <x:c r="C65" s="6">
        <x:v>21.00173729</x:v>
      </x:c>
      <x:c r="D65" s="14" t="s">
        <x:v>77</x:v>
      </x:c>
      <x:c r="E65" s="15">
        <x:v>44243.5093649653</x:v>
      </x:c>
      <x:c r="F65" t="s">
        <x:v>82</x:v>
      </x:c>
      <x:c r="G65" s="6">
        <x:v>165.164179752498</x:v>
      </x:c>
      <x:c r="H65" t="s">
        <x:v>83</x:v>
      </x:c>
      <x:c r="I65" s="6">
        <x:v>30.4331474169076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22.569</x:v>
      </x:c>
      <x:c r="R65" s="8">
        <x:v>163720.482157921</x:v>
      </x:c>
      <x:c r="S65" s="12">
        <x:v>297485.222194865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59446</x:v>
      </x:c>
      <x:c r="B66" s="1">
        <x:v>44284.6677723032</x:v>
      </x:c>
      <x:c r="C66" s="6">
        <x:v>21.334824605</x:v>
      </x:c>
      <x:c r="D66" s="14" t="s">
        <x:v>77</x:v>
      </x:c>
      <x:c r="E66" s="15">
        <x:v>44243.5093649653</x:v>
      </x:c>
      <x:c r="F66" t="s">
        <x:v>82</x:v>
      </x:c>
      <x:c r="G66" s="6">
        <x:v>164.939065692498</x:v>
      </x:c>
      <x:c r="H66" t="s">
        <x:v>83</x:v>
      </x:c>
      <x:c r="I66" s="6">
        <x:v>30.4269551262109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22.587</x:v>
      </x:c>
      <x:c r="R66" s="8">
        <x:v>163822.632740353</x:v>
      </x:c>
      <x:c r="S66" s="12">
        <x:v>297478.634999106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59456</x:v>
      </x:c>
      <x:c r="B67" s="1">
        <x:v>44284.6680040162</x:v>
      </x:c>
      <x:c r="C67" s="6">
        <x:v>21.66853125</x:v>
      </x:c>
      <x:c r="D67" s="14" t="s">
        <x:v>77</x:v>
      </x:c>
      <x:c r="E67" s="15">
        <x:v>44243.5093649653</x:v>
      </x:c>
      <x:c r="F67" t="s">
        <x:v>82</x:v>
      </x:c>
      <x:c r="G67" s="6">
        <x:v>164.775253967719</x:v>
      </x:c>
      <x:c r="H67" t="s">
        <x:v>83</x:v>
      </x:c>
      <x:c r="I67" s="6">
        <x:v>30.4455320326042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22.592</x:v>
      </x:c>
      <x:c r="R67" s="8">
        <x:v>163942.265828645</x:v>
      </x:c>
      <x:c r="S67" s="12">
        <x:v>297464.908886768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59466</x:v>
      </x:c>
      <x:c r="B68" s="1">
        <x:v>44284.6682352199</x:v>
      </x:c>
      <x:c r="C68" s="6">
        <x:v>22.00143619</x:v>
      </x:c>
      <x:c r="D68" s="14" t="s">
        <x:v>77</x:v>
      </x:c>
      <x:c r="E68" s="15">
        <x:v>44243.5093649653</x:v>
      </x:c>
      <x:c r="F68" t="s">
        <x:v>82</x:v>
      </x:c>
      <x:c r="G68" s="6">
        <x:v>164.928163977596</x:v>
      </x:c>
      <x:c r="H68" t="s">
        <x:v>83</x:v>
      </x:c>
      <x:c r="I68" s="6">
        <x:v>30.383609411499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22.603</x:v>
      </x:c>
      <x:c r="R68" s="8">
        <x:v>164051.356412179</x:v>
      </x:c>
      <x:c r="S68" s="12">
        <x:v>297463.058089188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59476</x:v>
      </x:c>
      <x:c r="B69" s="1">
        <x:v>44284.6684664699</x:v>
      </x:c>
      <x:c r="C69" s="6">
        <x:v>22.3344627383333</x:v>
      </x:c>
      <x:c r="D69" s="14" t="s">
        <x:v>77</x:v>
      </x:c>
      <x:c r="E69" s="15">
        <x:v>44243.5093649653</x:v>
      </x:c>
      <x:c r="F69" t="s">
        <x:v>82</x:v>
      </x:c>
      <x:c r="G69" s="6">
        <x:v>164.499142424547</x:v>
      </x:c>
      <x:c r="H69" t="s">
        <x:v>83</x:v>
      </x:c>
      <x:c r="I69" s="6">
        <x:v>30.4269551262109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22.618</x:v>
      </x:c>
      <x:c r="R69" s="8">
        <x:v>164125.516823628</x:v>
      </x:c>
      <x:c r="S69" s="12">
        <x:v>297488.439826388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59486</x:v>
      </x:c>
      <x:c r="B70" s="1">
        <x:v>44284.6686984144</x:v>
      </x:c>
      <x:c r="C70" s="6">
        <x:v>22.6684244216667</x:v>
      </x:c>
      <x:c r="D70" s="14" t="s">
        <x:v>77</x:v>
      </x:c>
      <x:c r="E70" s="15">
        <x:v>44243.5093649653</x:v>
      </x:c>
      <x:c r="F70" t="s">
        <x:v>82</x:v>
      </x:c>
      <x:c r="G70" s="6">
        <x:v>164.172154195552</x:v>
      </x:c>
      <x:c r="H70" t="s">
        <x:v>83</x:v>
      </x:c>
      <x:c r="I70" s="6">
        <x:v>30.3959938442454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22.652</x:v>
      </x:c>
      <x:c r="R70" s="8">
        <x:v>164371.718894659</x:v>
      </x:c>
      <x:c r="S70" s="12">
        <x:v>297482.962890651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59496</x:v>
      </x:c>
      <x:c r="B71" s="1">
        <x:v>44284.6689295139</x:v>
      </x:c>
      <x:c r="C71" s="6">
        <x:v>23.00120948</x:v>
      </x:c>
      <x:c r="D71" s="14" t="s">
        <x:v>77</x:v>
      </x:c>
      <x:c r="E71" s="15">
        <x:v>44243.5093649653</x:v>
      </x:c>
      <x:c r="F71" t="s">
        <x:v>82</x:v>
      </x:c>
      <x:c r="G71" s="6">
        <x:v>163.79369160377</x:v>
      </x:c>
      <x:c r="H71" t="s">
        <x:v>83</x:v>
      </x:c>
      <x:c r="I71" s="6">
        <x:v>30.3898016221556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22.681</x:v>
      </x:c>
      <x:c r="R71" s="8">
        <x:v>164606.256522742</x:v>
      </x:c>
      <x:c r="S71" s="12">
        <x:v>297476.437045961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59506</x:v>
      </x:c>
      <x:c r="B72" s="1">
        <x:v>44284.6691612616</x:v>
      </x:c>
      <x:c r="C72" s="6">
        <x:v>23.3349476483333</x:v>
      </x:c>
      <x:c r="D72" s="14" t="s">
        <x:v>77</x:v>
      </x:c>
      <x:c r="E72" s="15">
        <x:v>44243.5093649653</x:v>
      </x:c>
      <x:c r="F72" t="s">
        <x:v>82</x:v>
      </x:c>
      <x:c r="G72" s="6">
        <x:v>163.281070786431</x:v>
      </x:c>
      <x:c r="H72" t="s">
        <x:v>83</x:v>
      </x:c>
      <x:c r="I72" s="6">
        <x:v>30.4393397190388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22.7</x:v>
      </x:c>
      <x:c r="R72" s="8">
        <x:v>164824.034219651</x:v>
      </x:c>
      <x:c r="S72" s="12">
        <x:v>297474.94078733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59516</x:v>
      </x:c>
      <x:c r="B73" s="1">
        <x:v>44284.6693925116</x:v>
      </x:c>
      <x:c r="C73" s="6">
        <x:v>23.6679648516667</x:v>
      </x:c>
      <x:c r="D73" s="14" t="s">
        <x:v>77</x:v>
      </x:c>
      <x:c r="E73" s="15">
        <x:v>44243.5093649653</x:v>
      </x:c>
      <x:c r="F73" t="s">
        <x:v>82</x:v>
      </x:c>
      <x:c r="G73" s="6">
        <x:v>162.833655796156</x:v>
      </x:c>
      <x:c r="H73" t="s">
        <x:v>83</x:v>
      </x:c>
      <x:c r="I73" s="6">
        <x:v>30.4703014012157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22.721</x:v>
      </x:c>
      <x:c r="R73" s="8">
        <x:v>164907.186774877</x:v>
      </x:c>
      <x:c r="S73" s="12">
        <x:v>297481.656823189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59526</x:v>
      </x:c>
      <x:c r="B74" s="1">
        <x:v>44284.6696239236</x:v>
      </x:c>
      <x:c r="C74" s="6">
        <x:v>24.0011595016667</x:v>
      </x:c>
      <x:c r="D74" s="14" t="s">
        <x:v>77</x:v>
      </x:c>
      <x:c r="E74" s="15">
        <x:v>44243.5093649653</x:v>
      </x:c>
      <x:c r="F74" t="s">
        <x:v>82</x:v>
      </x:c>
      <x:c r="G74" s="6">
        <x:v>162.835052837737</x:v>
      </x:c>
      <x:c r="H74" t="s">
        <x:v>83</x:v>
      </x:c>
      <x:c r="I74" s="6">
        <x:v>30.4331474169076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22.734</x:v>
      </x:c>
      <x:c r="R74" s="8">
        <x:v>165030.352227111</x:v>
      </x:c>
      <x:c r="S74" s="12">
        <x:v>297477.146746332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59536</x:v>
      </x:c>
      <x:c r="B75" s="1">
        <x:v>44284.6698557523</x:v>
      </x:c>
      <x:c r="C75" s="6">
        <x:v>24.33501008</x:v>
      </x:c>
      <x:c r="D75" s="14" t="s">
        <x:v>77</x:v>
      </x:c>
      <x:c r="E75" s="15">
        <x:v>44243.5093649653</x:v>
      </x:c>
      <x:c r="F75" t="s">
        <x:v>82</x:v>
      </x:c>
      <x:c r="G75" s="6">
        <x:v>162.843924336666</x:v>
      </x:c>
      <x:c r="H75" t="s">
        <x:v>83</x:v>
      </x:c>
      <x:c r="I75" s="6">
        <x:v>30.4455320326042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22.729</x:v>
      </x:c>
      <x:c r="R75" s="8">
        <x:v>165001.941359099</x:v>
      </x:c>
      <x:c r="S75" s="12">
        <x:v>297455.019865562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59546</x:v>
      </x:c>
      <x:c r="B76" s="1">
        <x:v>44284.6700872338</x:v>
      </x:c>
      <x:c r="C76" s="6">
        <x:v>24.6683330483333</x:v>
      </x:c>
      <x:c r="D76" s="14" t="s">
        <x:v>77</x:v>
      </x:c>
      <x:c r="E76" s="15">
        <x:v>44243.5093649653</x:v>
      </x:c>
      <x:c r="F76" t="s">
        <x:v>82</x:v>
      </x:c>
      <x:c r="G76" s="6">
        <x:v>162.726863652981</x:v>
      </x:c>
      <x:c r="H76" t="s">
        <x:v>83</x:v>
      </x:c>
      <x:c r="I76" s="6">
        <x:v>30.4579166940403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22.733</x:v>
      </x:c>
      <x:c r="R76" s="8">
        <x:v>165024.606551676</x:v>
      </x:c>
      <x:c r="S76" s="12">
        <x:v>297463.984265692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59556</x:v>
      </x:c>
      <x:c r="B77" s="1">
        <x:v>44284.6703187847</x:v>
      </x:c>
      <x:c r="C77" s="6">
        <x:v>25.0017794116667</x:v>
      </x:c>
      <x:c r="D77" s="14" t="s">
        <x:v>77</x:v>
      </x:c>
      <x:c r="E77" s="15">
        <x:v>44243.5093649653</x:v>
      </x:c>
      <x:c r="F77" t="s">
        <x:v>82</x:v>
      </x:c>
      <x:c r="G77" s="6">
        <x:v>162.91015674069</x:v>
      </x:c>
      <x:c r="H77" t="s">
        <x:v>83</x:v>
      </x:c>
      <x:c r="I77" s="6">
        <x:v>30.4207628469489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22.733</x:v>
      </x:c>
      <x:c r="R77" s="8">
        <x:v>165073.002909271</x:v>
      </x:c>
      <x:c r="S77" s="12">
        <x:v>297461.884566584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59566</x:v>
      </x:c>
      <x:c r="B78" s="1">
        <x:v>44284.670549919</x:v>
      </x:c>
      <x:c r="C78" s="6">
        <x:v>25.334628895</x:v>
      </x:c>
      <x:c r="D78" s="14" t="s">
        <x:v>77</x:v>
      </x:c>
      <x:c r="E78" s="15">
        <x:v>44243.5093649653</x:v>
      </x:c>
      <x:c r="F78" t="s">
        <x:v>82</x:v>
      </x:c>
      <x:c r="G78" s="6">
        <x:v>163.173794131982</x:v>
      </x:c>
      <x:c r="H78" t="s">
        <x:v>83</x:v>
      </x:c>
      <x:c r="I78" s="6">
        <x:v>30.3588406832155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22.736</x:v>
      </x:c>
      <x:c r="R78" s="8">
        <x:v>164989.528405036</x:v>
      </x:c>
      <x:c r="S78" s="12">
        <x:v>297475.240776497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59576</x:v>
      </x:c>
      <x:c r="B79" s="1">
        <x:v>44284.6707816319</x:v>
      </x:c>
      <x:c r="C79" s="6">
        <x:v>25.6682749066667</x:v>
      </x:c>
      <x:c r="D79" s="14" t="s">
        <x:v>77</x:v>
      </x:c>
      <x:c r="E79" s="15">
        <x:v>44243.5093649653</x:v>
      </x:c>
      <x:c r="F79" t="s">
        <x:v>82</x:v>
      </x:c>
      <x:c r="G79" s="6">
        <x:v>162.800313207787</x:v>
      </x:c>
      <x:c r="H79" t="s">
        <x:v>83</x:v>
      </x:c>
      <x:c r="I79" s="6">
        <x:v>30.4331474169076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22.737</x:v>
      </x:c>
      <x:c r="R79" s="8">
        <x:v>164927.795737863</x:v>
      </x:c>
      <x:c r="S79" s="12">
        <x:v>297459.667729486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59586</x:v>
      </x:c>
      <x:c r="B80" s="1">
        <x:v>44284.6710129282</x:v>
      </x:c>
      <x:c r="C80" s="6">
        <x:v>26.0013362616667</x:v>
      </x:c>
      <x:c r="D80" s="14" t="s">
        <x:v>77</x:v>
      </x:c>
      <x:c r="E80" s="15">
        <x:v>44243.5093649653</x:v>
      </x:c>
      <x:c r="F80" t="s">
        <x:v>82</x:v>
      </x:c>
      <x:c r="G80" s="6">
        <x:v>162.570538471709</x:v>
      </x:c>
      <x:c r="H80" t="s">
        <x:v>83</x:v>
      </x:c>
      <x:c r="I80" s="6">
        <x:v>30.4641090419104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22.742</x:v>
      </x:c>
      <x:c r="R80" s="8">
        <x:v>164979.902855379</x:v>
      </x:c>
      <x:c r="S80" s="12">
        <x:v>297443.854562332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59596</x:v>
      </x:c>
      <x:c r="B81" s="1">
        <x:v>44284.6712445949</x:v>
      </x:c>
      <x:c r="C81" s="6">
        <x:v>26.334965545</x:v>
      </x:c>
      <x:c r="D81" s="14" t="s">
        <x:v>77</x:v>
      </x:c>
      <x:c r="E81" s="15">
        <x:v>44243.5093649653</x:v>
      </x:c>
      <x:c r="F81" t="s">
        <x:v>82</x:v>
      </x:c>
      <x:c r="G81" s="6">
        <x:v>162.995469708024</x:v>
      </x:c>
      <x:c r="H81" t="s">
        <x:v>83</x:v>
      </x:c>
      <x:c r="I81" s="6">
        <x:v>30.383609411499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22.74</x:v>
      </x:c>
      <x:c r="R81" s="8">
        <x:v>165000.231844028</x:v>
      </x:c>
      <x:c r="S81" s="12">
        <x:v>297445.85868424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59606</x:v>
      </x:c>
      <x:c r="B82" s="1">
        <x:v>44284.6714758449</x:v>
      </x:c>
      <x:c r="C82" s="6">
        <x:v>26.66792465</x:v>
      </x:c>
      <x:c r="D82" s="14" t="s">
        <x:v>77</x:v>
      </x:c>
      <x:c r="E82" s="15">
        <x:v>44243.5093649653</x:v>
      </x:c>
      <x:c r="F82" t="s">
        <x:v>82</x:v>
      </x:c>
      <x:c r="G82" s="6">
        <x:v>163.13932420943</x:v>
      </x:c>
      <x:c r="H82" t="s">
        <x:v>83</x:v>
      </x:c>
      <x:c r="I82" s="6">
        <x:v>30.3402642570582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22.745</x:v>
      </x:c>
      <x:c r="R82" s="8">
        <x:v>164990.354035164</x:v>
      </x:c>
      <x:c r="S82" s="12">
        <x:v>297451.1148372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59616</x:v>
      </x:c>
      <x:c r="B83" s="1">
        <x:v>44284.6717077199</x:v>
      </x:c>
      <x:c r="C83" s="6">
        <x:v>27.001849945</x:v>
      </x:c>
      <x:c r="D83" s="14" t="s">
        <x:v>77</x:v>
      </x:c>
      <x:c r="E83" s="15">
        <x:v>44243.5093649653</x:v>
      </x:c>
      <x:c r="F83" t="s">
        <x:v>82</x:v>
      </x:c>
      <x:c r="G83" s="6">
        <x:v>163.001754796</x:v>
      </x:c>
      <x:c r="H83" t="s">
        <x:v>83</x:v>
      </x:c>
      <x:c r="I83" s="6">
        <x:v>30.3340721378731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22.757</x:v>
      </x:c>
      <x:c r="R83" s="8">
        <x:v>165027.509030801</x:v>
      </x:c>
      <x:c r="S83" s="12">
        <x:v>297469.65512384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59626</x:v>
      </x:c>
      <x:c r="B84" s="1">
        <x:v>44284.6719386921</x:v>
      </x:c>
      <x:c r="C84" s="6">
        <x:v>27.334470935</x:v>
      </x:c>
      <x:c r="D84" s="14" t="s">
        <x:v>77</x:v>
      </x:c>
      <x:c r="E84" s="15">
        <x:v>44243.5093649653</x:v>
      </x:c>
      <x:c r="F84" t="s">
        <x:v>82</x:v>
      </x:c>
      <x:c r="G84" s="6">
        <x:v>162.429830790266</x:v>
      </x:c>
      <x:c r="H84" t="s">
        <x:v>83</x:v>
      </x:c>
      <x:c r="I84" s="6">
        <x:v>30.4331474169076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22.763</x:v>
      </x:c>
      <x:c r="R84" s="8">
        <x:v>165098.929820305</x:v>
      </x:c>
      <x:c r="S84" s="12">
        <x:v>297468.180874024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59636</x:v>
      </x:c>
      <x:c r="B85" s="1">
        <x:v>44284.6721705208</x:v>
      </x:c>
      <x:c r="C85" s="6">
        <x:v>27.6682950733333</x:v>
      </x:c>
      <x:c r="D85" s="14" t="s">
        <x:v>77</x:v>
      </x:c>
      <x:c r="E85" s="15">
        <x:v>44243.5093649653</x:v>
      </x:c>
      <x:c r="F85" t="s">
        <x:v>82</x:v>
      </x:c>
      <x:c r="G85" s="6">
        <x:v>162.360088826723</x:v>
      </x:c>
      <x:c r="H85" t="s">
        <x:v>83</x:v>
      </x:c>
      <x:c r="I85" s="6">
        <x:v>30.4331474169076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22.768</x:v>
      </x:c>
      <x:c r="R85" s="8">
        <x:v>165139.477800456</x:v>
      </x:c>
      <x:c r="S85" s="12">
        <x:v>297463.401476273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59646</x:v>
      </x:c>
      <x:c r="B86" s="1">
        <x:v>44284.6724017014</x:v>
      </x:c>
      <x:c r="C86" s="6">
        <x:v>28.0011471783333</x:v>
      </x:c>
      <x:c r="D86" s="14" t="s">
        <x:v>77</x:v>
      </x:c>
      <x:c r="E86" s="15">
        <x:v>44243.5093649653</x:v>
      </x:c>
      <x:c r="F86" t="s">
        <x:v>82</x:v>
      </x:c>
      <x:c r="G86" s="6">
        <x:v>162.301748079538</x:v>
      </x:c>
      <x:c r="H86" t="s">
        <x:v>83</x:v>
      </x:c>
      <x:c r="I86" s="6">
        <x:v>30.4393397190388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22.77</x:v>
      </x:c>
      <x:c r="R86" s="8">
        <x:v>165171.797489638</x:v>
      </x:c>
      <x:c r="S86" s="12">
        <x:v>297461.145994642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59656</x:v>
      </x:c>
      <x:c r="B87" s="1">
        <x:v>44284.6726333333</x:v>
      </x:c>
      <x:c r="C87" s="6">
        <x:v>28.3347484716667</x:v>
      </x:c>
      <x:c r="D87" s="14" t="s">
        <x:v>77</x:v>
      </x:c>
      <x:c r="E87" s="15">
        <x:v>44243.5093649653</x:v>
      </x:c>
      <x:c r="F87" t="s">
        <x:v>82</x:v>
      </x:c>
      <x:c r="G87" s="6">
        <x:v>162.565710924787</x:v>
      </x:c>
      <x:c r="H87" t="s">
        <x:v>83</x:v>
      </x:c>
      <x:c r="I87" s="6">
        <x:v>30.4083783227293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22.762</x:v>
      </x:c>
      <x:c r="R87" s="8">
        <x:v>165160.28477311</x:v>
      </x:c>
      <x:c r="S87" s="12">
        <x:v>297460.910838092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59666</x:v>
      </x:c>
      <x:c r="B88" s="1">
        <x:v>44284.6728646644</x:v>
      </x:c>
      <x:c r="C88" s="6">
        <x:v>28.6678130966667</x:v>
      </x:c>
      <x:c r="D88" s="14" t="s">
        <x:v>77</x:v>
      </x:c>
      <x:c r="E88" s="15">
        <x:v>44243.5093649653</x:v>
      </x:c>
      <x:c r="F88" t="s">
        <x:v>82</x:v>
      </x:c>
      <x:c r="G88" s="6">
        <x:v>162.672469144286</x:v>
      </x:c>
      <x:c r="H88" t="s">
        <x:v>83</x:v>
      </x:c>
      <x:c r="I88" s="6">
        <x:v>30.3526485297293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22.774</x:v>
      </x:c>
      <x:c r="R88" s="8">
        <x:v>165183.378515313</x:v>
      </x:c>
      <x:c r="S88" s="12">
        <x:v>297456.149624735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59676</x:v>
      </x:c>
      <x:c r="B89" s="1">
        <x:v>44284.6730965625</x:v>
      </x:c>
      <x:c r="C89" s="6">
        <x:v>29.0017990816667</x:v>
      </x:c>
      <x:c r="D89" s="14" t="s">
        <x:v>77</x:v>
      </x:c>
      <x:c r="E89" s="15">
        <x:v>44243.5093649653</x:v>
      </x:c>
      <x:c r="F89" t="s">
        <x:v>82</x:v>
      </x:c>
      <x:c r="G89" s="6">
        <x:v>162.724535203439</x:v>
      </x:c>
      <x:c r="H89" t="s">
        <x:v>83</x:v>
      </x:c>
      <x:c r="I89" s="6">
        <x:v>30.3278800301214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22.779</x:v>
      </x:c>
      <x:c r="R89" s="8">
        <x:v>165244.787351962</x:v>
      </x:c>
      <x:c r="S89" s="12">
        <x:v>297467.719136605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59686</x:v>
      </x:c>
      <x:c r="B90" s="1">
        <x:v>44284.6733277778</x:v>
      </x:c>
      <x:c r="C90" s="6">
        <x:v>29.3347451033333</x:v>
      </x:c>
      <x:c r="D90" s="14" t="s">
        <x:v>77</x:v>
      </x:c>
      <x:c r="E90" s="15">
        <x:v>44243.5093649653</x:v>
      </x:c>
      <x:c r="F90" t="s">
        <x:v>82</x:v>
      </x:c>
      <x:c r="G90" s="6">
        <x:v>162.767653634394</x:v>
      </x:c>
      <x:c r="H90" t="s">
        <x:v>83</x:v>
      </x:c>
      <x:c r="I90" s="6">
        <x:v>30.2907276237152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22.789</x:v>
      </x:c>
      <x:c r="R90" s="8">
        <x:v>165287.386465012</x:v>
      </x:c>
      <x:c r="S90" s="12">
        <x:v>297457.609415322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59696</x:v>
      </x:c>
      <x:c r="B91" s="1">
        <x:v>44284.6735590625</x:v>
      </x:c>
      <x:c r="C91" s="6">
        <x:v>29.66780385</x:v>
      </x:c>
      <x:c r="D91" s="14" t="s">
        <x:v>77</x:v>
      </x:c>
      <x:c r="E91" s="15">
        <x:v>44243.5093649653</x:v>
      </x:c>
      <x:c r="F91" t="s">
        <x:v>82</x:v>
      </x:c>
      <x:c r="G91" s="6">
        <x:v>162.631830436017</x:v>
      </x:c>
      <x:c r="H91" t="s">
        <x:v>83</x:v>
      </x:c>
      <x:c r="I91" s="6">
        <x:v>30.315495848919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22.79</x:v>
      </x:c>
      <x:c r="R91" s="8">
        <x:v>165404.044340082</x:v>
      </x:c>
      <x:c r="S91" s="12">
        <x:v>297479.835563895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59706</x:v>
      </x:c>
      <x:c r="B92" s="1">
        <x:v>44284.6737907407</x:v>
      </x:c>
      <x:c r="C92" s="6">
        <x:v>30.0013757283333</x:v>
      </x:c>
      <x:c r="D92" s="14" t="s">
        <x:v>77</x:v>
      </x:c>
      <x:c r="E92" s="15">
        <x:v>44243.5093649653</x:v>
      </x:c>
      <x:c r="F92" t="s">
        <x:v>82</x:v>
      </x:c>
      <x:c r="G92" s="6">
        <x:v>162.515106749887</x:v>
      </x:c>
      <x:c r="H92" t="s">
        <x:v>83</x:v>
      </x:c>
      <x:c r="I92" s="6">
        <x:v>30.3278800301214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22.794</x:v>
      </x:c>
      <x:c r="R92" s="8">
        <x:v>165410.690633602</x:v>
      </x:c>
      <x:c r="S92" s="12">
        <x:v>297473.109784631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59716</x:v>
      </x:c>
      <x:c r="B93" s="1">
        <x:v>44284.6740220255</x:v>
      </x:c>
      <x:c r="C93" s="6">
        <x:v>30.33446983</x:v>
      </x:c>
      <x:c r="D93" s="14" t="s">
        <x:v>77</x:v>
      </x:c>
      <x:c r="E93" s="15">
        <x:v>44243.5093649653</x:v>
      </x:c>
      <x:c r="F93" t="s">
        <x:v>82</x:v>
      </x:c>
      <x:c r="G93" s="6">
        <x:v>162.686361254653</x:v>
      </x:c>
      <x:c r="H93" t="s">
        <x:v>83</x:v>
      </x:c>
      <x:c r="I93" s="6">
        <x:v>30.2845355959967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22.797</x:v>
      </x:c>
      <x:c r="R93" s="8">
        <x:v>165436.1183258</x:v>
      </x:c>
      <x:c r="S93" s="12">
        <x:v>297465.42249787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59726</x:v>
      </x:c>
      <x:c r="B94" s="1">
        <x:v>44284.6742537037</x:v>
      </x:c>
      <x:c r="C94" s="6">
        <x:v>30.6680765766667</x:v>
      </x:c>
      <x:c r="D94" s="14" t="s">
        <x:v>77</x:v>
      </x:c>
      <x:c r="E94" s="15">
        <x:v>44243.5093649653</x:v>
      </x:c>
      <x:c r="F94" t="s">
        <x:v>82</x:v>
      </x:c>
      <x:c r="G94" s="6">
        <x:v>162.667346405021</x:v>
      </x:c>
      <x:c r="H94" t="s">
        <x:v>83</x:v>
      </x:c>
      <x:c r="I94" s="6">
        <x:v>30.2969196628665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22.794</x:v>
      </x:c>
      <x:c r="R94" s="8">
        <x:v>165479.048890837</x:v>
      </x:c>
      <x:c r="S94" s="12">
        <x:v>297458.441212609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59736</x:v>
      </x:c>
      <x:c r="B95" s="1">
        <x:v>44284.6744850347</x:v>
      </x:c>
      <x:c r="C95" s="6">
        <x:v>31.0011744383333</x:v>
      </x:c>
      <x:c r="D95" s="14" t="s">
        <x:v>77</x:v>
      </x:c>
      <x:c r="E95" s="15">
        <x:v>44243.5093649653</x:v>
      </x:c>
      <x:c r="F95" t="s">
        <x:v>82</x:v>
      </x:c>
      <x:c r="G95" s="6">
        <x:v>162.37058194977</x:v>
      </x:c>
      <x:c r="H95" t="s">
        <x:v>83</x:v>
      </x:c>
      <x:c r="I95" s="6">
        <x:v>30.3402642570582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22.8</x:v>
      </x:c>
      <x:c r="R95" s="8">
        <x:v>165502.96044876</x:v>
      </x:c>
      <x:c r="S95" s="12">
        <x:v>297451.310989292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59746</x:v>
      </x:c>
      <x:c r="B96" s="1">
        <x:v>44284.6747167014</x:v>
      </x:c>
      <x:c r="C96" s="6">
        <x:v>31.3347598833333</x:v>
      </x:c>
      <x:c r="D96" s="14" t="s">
        <x:v>77</x:v>
      </x:c>
      <x:c r="E96" s="15">
        <x:v>44243.5093649653</x:v>
      </x:c>
      <x:c r="F96" t="s">
        <x:v>82</x:v>
      </x:c>
      <x:c r="G96" s="6">
        <x:v>162.371889760671</x:v>
      </x:c>
      <x:c r="H96" t="s">
        <x:v>83</x:v>
      </x:c>
      <x:c r="I96" s="6">
        <x:v>30.303111713451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22.813</x:v>
      </x:c>
      <x:c r="R96" s="8">
        <x:v>165761.911927529</x:v>
      </x:c>
      <x:c r="S96" s="12">
        <x:v>297459.640721868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59756</x:v>
      </x:c>
      <x:c r="B97" s="1">
        <x:v>44284.6749480324</x:v>
      </x:c>
      <x:c r="C97" s="6">
        <x:v>31.6678848266667</x:v>
      </x:c>
      <x:c r="D97" s="14" t="s">
        <x:v>77</x:v>
      </x:c>
      <x:c r="E97" s="15">
        <x:v>44243.5093649653</x:v>
      </x:c>
      <x:c r="F97" t="s">
        <x:v>82</x:v>
      </x:c>
      <x:c r="G97" s="6">
        <x:v>162.363025034092</x:v>
      </x:c>
      <x:c r="H97" t="s">
        <x:v>83</x:v>
      </x:c>
      <x:c r="I97" s="6">
        <x:v>30.2907276237152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22.818</x:v>
      </x:c>
      <x:c r="R97" s="8">
        <x:v>165773.031067032</x:v>
      </x:c>
      <x:c r="S97" s="12">
        <x:v>297435.937513956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59766</x:v>
      </x:c>
      <x:c r="B98" s="1">
        <x:v>44284.6751796644</x:v>
      </x:c>
      <x:c r="C98" s="6">
        <x:v>32.0014581516667</x:v>
      </x:c>
      <x:c r="D98" s="14" t="s">
        <x:v>77</x:v>
      </x:c>
      <x:c r="E98" s="15">
        <x:v>44243.5093649653</x:v>
      </x:c>
      <x:c r="F98" t="s">
        <x:v>82</x:v>
      </x:c>
      <x:c r="G98" s="6">
        <x:v>162.165586403204</x:v>
      </x:c>
      <x:c r="H98" t="s">
        <x:v>83</x:v>
      </x:c>
      <x:c r="I98" s="6">
        <x:v>30.2969196628665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22.83</x:v>
      </x:c>
      <x:c r="R98" s="8">
        <x:v>165813.786258772</x:v>
      </x:c>
      <x:c r="S98" s="12">
        <x:v>297454.82928571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59776</x:v>
      </x:c>
      <x:c r="B99" s="1">
        <x:v>44284.6754111111</x:v>
      </x:c>
      <x:c r="C99" s="6">
        <x:v>32.3347182516667</x:v>
      </x:c>
      <x:c r="D99" s="14" t="s">
        <x:v>77</x:v>
      </x:c>
      <x:c r="E99" s="15">
        <x:v>44243.5093649653</x:v>
      </x:c>
      <x:c r="F99" t="s">
        <x:v>82</x:v>
      </x:c>
      <x:c r="G99" s="6">
        <x:v>162.031622105006</x:v>
      </x:c>
      <x:c r="H99" t="s">
        <x:v>83</x:v>
      </x:c>
      <x:c r="I99" s="6">
        <x:v>30.2845355959967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22.844</x:v>
      </x:c>
      <x:c r="R99" s="8">
        <x:v>165855.292926268</x:v>
      </x:c>
      <x:c r="S99" s="12">
        <x:v>297446.934366184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59786</x:v>
      </x:c>
      <x:c r="B100" s="1">
        <x:v>44284.6756424421</x:v>
      </x:c>
      <x:c r="C100" s="6">
        <x:v>32.667860355</x:v>
      </x:c>
      <x:c r="D100" s="14" t="s">
        <x:v>77</x:v>
      </x:c>
      <x:c r="E100" s="15">
        <x:v>44243.5093649653</x:v>
      </x:c>
      <x:c r="F100" t="s">
        <x:v>82</x:v>
      </x:c>
      <x:c r="G100" s="6">
        <x:v>161.939459096942</x:v>
      </x:c>
      <x:c r="H100" t="s">
        <x:v>83</x:v>
      </x:c>
      <x:c r="I100" s="6">
        <x:v>30.2721515748599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22.855</x:v>
      </x:c>
      <x:c r="R100" s="8">
        <x:v>165940.067400004</x:v>
      </x:c>
      <x:c r="S100" s="12">
        <x:v>297456.89613304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59796</x:v>
      </x:c>
      <x:c r="B101" s="1">
        <x:v>44284.6758743056</x:v>
      </x:c>
      <x:c r="C101" s="6">
        <x:v>33.0017298666667</x:v>
      </x:c>
      <x:c r="D101" s="14" t="s">
        <x:v>77</x:v>
      </x:c>
      <x:c r="E101" s="15">
        <x:v>44243.5093649653</x:v>
      </x:c>
      <x:c r="F101" t="s">
        <x:v>82</x:v>
      </x:c>
      <x:c r="G101" s="6">
        <x:v>161.704738928685</x:v>
      </x:c>
      <x:c r="H101" t="s">
        <x:v>83</x:v>
      </x:c>
      <x:c r="I101" s="6">
        <x:v>30.303111713451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22.861</x:v>
      </x:c>
      <x:c r="R101" s="8">
        <x:v>165997.054598179</x:v>
      </x:c>
      <x:c r="S101" s="12">
        <x:v>297454.694314738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59806</x:v>
      </x:c>
      <x:c r="B102" s="1">
        <x:v>44284.6761055903</x:v>
      </x:c>
      <x:c r="C102" s="6">
        <x:v>33.3347760083333</x:v>
      </x:c>
      <x:c r="D102" s="14" t="s">
        <x:v>77</x:v>
      </x:c>
      <x:c r="E102" s="15">
        <x:v>44243.5093649653</x:v>
      </x:c>
      <x:c r="F102" t="s">
        <x:v>82</x:v>
      </x:c>
      <x:c r="G102" s="6">
        <x:v>161.665703185801</x:v>
      </x:c>
      <x:c r="H102" t="s">
        <x:v>83</x:v>
      </x:c>
      <x:c r="I102" s="6">
        <x:v>30.2969196628665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22.866</x:v>
      </x:c>
      <x:c r="R102" s="8">
        <x:v>166036.472475725</x:v>
      </x:c>
      <x:c r="S102" s="12">
        <x:v>297438.3683705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59816</x:v>
      </x:c>
      <x:c r="B103" s="1">
        <x:v>44284.6763373495</x:v>
      </x:c>
      <x:c r="C103" s="6">
        <x:v>33.6685095233333</x:v>
      </x:c>
      <x:c r="D103" s="14" t="s">
        <x:v>77</x:v>
      </x:c>
      <x:c r="E103" s="15">
        <x:v>44243.5093649653</x:v>
      </x:c>
      <x:c r="F103" t="s">
        <x:v>82</x:v>
      </x:c>
      <x:c r="G103" s="6">
        <x:v>161.753979621103</x:v>
      </x:c>
      <x:c r="H103" t="s">
        <x:v>83</x:v>
      </x:c>
      <x:c r="I103" s="6">
        <x:v>30.2845355959967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22.864</x:v>
      </x:c>
      <x:c r="R103" s="8">
        <x:v>166012.344054266</x:v>
      </x:c>
      <x:c r="S103" s="12">
        <x:v>297447.197330556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59826</x:v>
      </x:c>
      <x:c r="B104" s="1">
        <x:v>44284.6765685532</x:v>
      </x:c>
      <x:c r="C104" s="6">
        <x:v>34.001448555</x:v>
      </x:c>
      <x:c r="D104" s="14" t="s">
        <x:v>77</x:v>
      </x:c>
      <x:c r="E104" s="15">
        <x:v>44243.5093649653</x:v>
      </x:c>
      <x:c r="F104" t="s">
        <x:v>82</x:v>
      </x:c>
      <x:c r="G104" s="6">
        <x:v>161.775473053569</x:v>
      </x:c>
      <x:c r="H104" t="s">
        <x:v>83</x:v>
      </x:c>
      <x:c r="I104" s="6">
        <x:v>30.2659595814407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22.869</x:v>
      </x:c>
      <x:c r="R104" s="8">
        <x:v>166006.646469373</x:v>
      </x:c>
      <x:c r="S104" s="12">
        <x:v>297454.380423325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59836</x:v>
      </x:c>
      <x:c r="B105" s="1">
        <x:v>44284.6768002315</x:v>
      </x:c>
      <x:c r="C105" s="6">
        <x:v>34.33506379</x:v>
      </x:c>
      <x:c r="D105" s="14" t="s">
        <x:v>77</x:v>
      </x:c>
      <x:c r="E105" s="15">
        <x:v>44243.5093649653</x:v>
      </x:c>
      <x:c r="F105" t="s">
        <x:v>82</x:v>
      </x:c>
      <x:c r="G105" s="6">
        <x:v>161.725089114283</x:v>
      </x:c>
      <x:c r="H105" t="s">
        <x:v>83</x:v>
      </x:c>
      <x:c r="I105" s="6">
        <x:v>30.2535756289017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22.877</x:v>
      </x:c>
      <x:c r="R105" s="8">
        <x:v>166075.947569641</x:v>
      </x:c>
      <x:c r="S105" s="12">
        <x:v>297428.24294545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59846</x:v>
      </x:c>
      <x:c r="B106" s="1">
        <x:v>44284.6770315162</x:v>
      </x:c>
      <x:c r="C106" s="6">
        <x:v>34.6681322016667</x:v>
      </x:c>
      <x:c r="D106" s="14" t="s">
        <x:v>77</x:v>
      </x:c>
      <x:c r="E106" s="15">
        <x:v>44243.5093649653</x:v>
      </x:c>
      <x:c r="F106" t="s">
        <x:v>82</x:v>
      </x:c>
      <x:c r="G106" s="6">
        <x:v>161.424120815554</x:v>
      </x:c>
      <x:c r="H106" t="s">
        <x:v>83</x:v>
      </x:c>
      <x:c r="I106" s="6">
        <x:v>30.2783435797114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22.89</x:v>
      </x:c>
      <x:c r="R106" s="8">
        <x:v>166285.772718443</x:v>
      </x:c>
      <x:c r="S106" s="12">
        <x:v>297449.819311215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59856</x:v>
      </x:c>
      <x:c r="B107" s="1">
        <x:v>44284.6772627662</x:v>
      </x:c>
      <x:c r="C107" s="6">
        <x:v>35.0011205483333</x:v>
      </x:c>
      <x:c r="D107" s="14" t="s">
        <x:v>77</x:v>
      </x:c>
      <x:c r="E107" s="15">
        <x:v>44243.5093649653</x:v>
      </x:c>
      <x:c r="F107" t="s">
        <x:v>82</x:v>
      </x:c>
      <x:c r="G107" s="6">
        <x:v>161.633166586103</x:v>
      </x:c>
      <x:c r="H107" t="s">
        <x:v>83</x:v>
      </x:c>
      <x:c r="I107" s="6">
        <x:v>30.2411917220934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22.888</x:v>
      </x:c>
      <x:c r="R107" s="8">
        <x:v>166288.422781669</x:v>
      </x:c>
      <x:c r="S107" s="12">
        <x:v>297451.739969738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59866</x:v>
      </x:c>
      <x:c r="B108" s="1">
        <x:v>44284.6774945602</x:v>
      </x:c>
      <x:c r="C108" s="6">
        <x:v>35.334897795</x:v>
      </x:c>
      <x:c r="D108" s="14" t="s">
        <x:v>77</x:v>
      </x:c>
      <x:c r="E108" s="15">
        <x:v>44243.5093649653</x:v>
      </x:c>
      <x:c r="F108" t="s">
        <x:v>82</x:v>
      </x:c>
      <x:c r="G108" s="6">
        <x:v>161.602929990871</x:v>
      </x:c>
      <x:c r="H108" t="s">
        <x:v>83</x:v>
      </x:c>
      <x:c r="I108" s="6">
        <x:v>30.2473836697809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22.888</x:v>
      </x:c>
      <x:c r="R108" s="8">
        <x:v>166447.728507711</x:v>
      </x:c>
      <x:c r="S108" s="12">
        <x:v>297450.772305103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59876</x:v>
      </x:c>
      <x:c r="B109" s="1">
        <x:v>44284.6777257755</x:v>
      </x:c>
      <x:c r="C109" s="6">
        <x:v>35.6678146016667</x:v>
      </x:c>
      <x:c r="D109" s="14" t="s">
        <x:v>77</x:v>
      </x:c>
      <x:c r="E109" s="15">
        <x:v>44243.5093649653</x:v>
      </x:c>
      <x:c r="F109" t="s">
        <x:v>82</x:v>
      </x:c>
      <x:c r="G109" s="6">
        <x:v>161.55630941821</x:v>
      </x:c>
      <x:c r="H109" t="s">
        <x:v>83</x:v>
      </x:c>
      <x:c r="I109" s="6">
        <x:v>30.2597675994548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22.887</x:v>
      </x:c>
      <x:c r="R109" s="8">
        <x:v>166324.392759344</x:v>
      </x:c>
      <x:c r="S109" s="12">
        <x:v>297467.122754161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59886</x:v>
      </x:c>
      <x:c r="B110" s="1">
        <x:v>44284.6779574884</x:v>
      </x:c>
      <x:c r="C110" s="6">
        <x:v>36.0015019216667</x:v>
      </x:c>
      <x:c r="D110" s="14" t="s">
        <x:v>77</x:v>
      </x:c>
      <x:c r="E110" s="15">
        <x:v>44243.5093649653</x:v>
      </x:c>
      <x:c r="F110" t="s">
        <x:v>82</x:v>
      </x:c>
      <x:c r="G110" s="6">
        <x:v>161.7125635952</x:v>
      </x:c>
      <x:c r="H110" t="s">
        <x:v>83</x:v>
      </x:c>
      <x:c r="I110" s="6">
        <x:v>30.2164240456682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22.891</x:v>
      </x:c>
      <x:c r="R110" s="8">
        <x:v>166337.549578337</x:v>
      </x:c>
      <x:c r="S110" s="12">
        <x:v>297459.78303922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59896</x:v>
      </x:c>
      <x:c r="B111" s="1">
        <x:v>44284.6781886921</x:v>
      </x:c>
      <x:c r="C111" s="6">
        <x:v>36.334454915</x:v>
      </x:c>
      <x:c r="D111" s="14" t="s">
        <x:v>77</x:v>
      </x:c>
      <x:c r="E111" s="15">
        <x:v>44243.5093649653</x:v>
      </x:c>
      <x:c r="F111" t="s">
        <x:v>82</x:v>
      </x:c>
      <x:c r="G111" s="6">
        <x:v>161.360074725438</x:v>
      </x:c>
      <x:c r="H111" t="s">
        <x:v>83</x:v>
      </x:c>
      <x:c r="I111" s="6">
        <x:v>30.2659595814407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22.899</x:v>
      </x:c>
      <x:c r="R111" s="8">
        <x:v>166290.939750841</x:v>
      </x:c>
      <x:c r="S111" s="12">
        <x:v>297440.471220156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59906</x:v>
      </x:c>
      <x:c r="B112" s="1">
        <x:v>44284.6784204514</x:v>
      </x:c>
      <x:c r="C112" s="6">
        <x:v>36.66815289</x:v>
      </x:c>
      <x:c r="D112" s="14" t="s">
        <x:v>77</x:v>
      </x:c>
      <x:c r="E112" s="15">
        <x:v>44243.5093649653</x:v>
      </x:c>
      <x:c r="F112" t="s">
        <x:v>82</x:v>
      </x:c>
      <x:c r="G112" s="6">
        <x:v>161.106344974163</x:v>
      </x:c>
      <x:c r="H112" t="s">
        <x:v>83</x:v>
      </x:c>
      <x:c r="I112" s="6">
        <x:v>30.2783435797114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22.913</x:v>
      </x:c>
      <x:c r="R112" s="8">
        <x:v>166422.880416501</x:v>
      </x:c>
      <x:c r="S112" s="12">
        <x:v>297458.846957534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59916</x:v>
      </x:c>
      <x:c r="B113" s="1">
        <x:v>44284.6786521644</x:v>
      </x:c>
      <x:c r="C113" s="6">
        <x:v>37.0018711166667</x:v>
      </x:c>
      <x:c r="D113" s="14" t="s">
        <x:v>77</x:v>
      </x:c>
      <x:c r="E113" s="15">
        <x:v>44243.5093649653</x:v>
      </x:c>
      <x:c r="F113" t="s">
        <x:v>82</x:v>
      </x:c>
      <x:c r="G113" s="6">
        <x:v>160.760142354434</x:v>
      </x:c>
      <x:c r="H113" t="s">
        <x:v>83</x:v>
      </x:c>
      <x:c r="I113" s="6">
        <x:v>30.315495848919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22.925</x:v>
      </x:c>
      <x:c r="R113" s="8">
        <x:v>166714.968509274</x:v>
      </x:c>
      <x:c r="S113" s="12">
        <x:v>297452.580072927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59926</x:v>
      </x:c>
      <x:c r="B114" s="1">
        <x:v>44284.6788835301</x:v>
      </x:c>
      <x:c r="C114" s="6">
        <x:v>37.3349926166667</x:v>
      </x:c>
      <x:c r="D114" s="14" t="s">
        <x:v>77</x:v>
      </x:c>
      <x:c r="E114" s="15">
        <x:v>44243.5093649653</x:v>
      </x:c>
      <x:c r="F114" t="s">
        <x:v>82</x:v>
      </x:c>
      <x:c r="G114" s="6">
        <x:v>160.760142354434</x:v>
      </x:c>
      <x:c r="H114" t="s">
        <x:v>83</x:v>
      </x:c>
      <x:c r="I114" s="6">
        <x:v>30.315495848919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22.925</x:v>
      </x:c>
      <x:c r="R114" s="8">
        <x:v>166711.637109225</x:v>
      </x:c>
      <x:c r="S114" s="12">
        <x:v>297445.748974646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59936</x:v>
      </x:c>
      <x:c r="B115" s="1">
        <x:v>44284.6791147801</x:v>
      </x:c>
      <x:c r="C115" s="6">
        <x:v>37.6680110216667</x:v>
      </x:c>
      <x:c r="D115" s="14" t="s">
        <x:v>77</x:v>
      </x:c>
      <x:c r="E115" s="15">
        <x:v>44243.5093649653</x:v>
      </x:c>
      <x:c r="F115" t="s">
        <x:v>82</x:v>
      </x:c>
      <x:c r="G115" s="6">
        <x:v>160.691323444084</x:v>
      </x:c>
      <x:c r="H115" t="s">
        <x:v>83</x:v>
      </x:c>
      <x:c r="I115" s="6">
        <x:v>30.315495848919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22.93</x:v>
      </x:c>
      <x:c r="R115" s="8">
        <x:v>166554.985480188</x:v>
      </x:c>
      <x:c r="S115" s="12">
        <x:v>297448.710453842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59946</x:v>
      </x:c>
      <x:c r="B116" s="1">
        <x:v>44284.6793464931</x:v>
      </x:c>
      <x:c r="C116" s="6">
        <x:v>38.00168244</x:v>
      </x:c>
      <x:c r="D116" s="14" t="s">
        <x:v>77</x:v>
      </x:c>
      <x:c r="E116" s="15">
        <x:v>44243.5093649653</x:v>
      </x:c>
      <x:c r="F116" t="s">
        <x:v>82</x:v>
      </x:c>
      <x:c r="G116" s="6">
        <x:v>160.7944517438</x:v>
      </x:c>
      <x:c r="H116" t="s">
        <x:v>83</x:v>
      </x:c>
      <x:c r="I116" s="6">
        <x:v>30.2659595814407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22.94</x:v>
      </x:c>
      <x:c r="R116" s="8">
        <x:v>166678.579041527</x:v>
      </x:c>
      <x:c r="S116" s="12">
        <x:v>297469.370800985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59956</x:v>
      </x:c>
      <x:c r="B117" s="1">
        <x:v>44284.679578125</x:v>
      </x:c>
      <x:c r="C117" s="6">
        <x:v>38.3352406033333</x:v>
      </x:c>
      <x:c r="D117" s="14" t="s">
        <x:v>77</x:v>
      </x:c>
      <x:c r="E117" s="15">
        <x:v>44243.5093649653</x:v>
      </x:c>
      <x:c r="F117" t="s">
        <x:v>82</x:v>
      </x:c>
      <x:c r="G117" s="6">
        <x:v>160.412989901447</x:v>
      </x:c>
      <x:c r="H117" t="s">
        <x:v>83</x:v>
      </x:c>
      <x:c r="I117" s="6">
        <x:v>30.2907276237152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22.959</x:v>
      </x:c>
      <x:c r="R117" s="8">
        <x:v>166852.832312096</x:v>
      </x:c>
      <x:c r="S117" s="12">
        <x:v>297456.07882442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59966</x:v>
      </x:c>
      <x:c r="B118" s="1">
        <x:v>44284.6798091782</x:v>
      </x:c>
      <x:c r="C118" s="6">
        <x:v>38.6679644283333</x:v>
      </x:c>
      <x:c r="D118" s="14" t="s">
        <x:v>77</x:v>
      </x:c>
      <x:c r="E118" s="15">
        <x:v>44243.5093649653</x:v>
      </x:c>
      <x:c r="F118" t="s">
        <x:v>82</x:v>
      </x:c>
      <x:c r="G118" s="6">
        <x:v>160.503104302004</x:v>
      </x:c>
      <x:c r="H118" t="s">
        <x:v>83</x:v>
      </x:c>
      <x:c r="I118" s="6">
        <x:v>30.2721515748599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22.959</x:v>
      </x:c>
      <x:c r="R118" s="8">
        <x:v>166743.054958214</x:v>
      </x:c>
      <x:c r="S118" s="12">
        <x:v>297471.786952358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59976</x:v>
      </x:c>
      <x:c r="B119" s="1">
        <x:v>44284.6800410532</x:v>
      </x:c>
      <x:c r="C119" s="6">
        <x:v>39.001819315</x:v>
      </x:c>
      <x:c r="D119" s="14" t="s">
        <x:v>77</x:v>
      </x:c>
      <x:c r="E119" s="15">
        <x:v>44243.5093649653</x:v>
      </x:c>
      <x:c r="F119" t="s">
        <x:v>82</x:v>
      </x:c>
      <x:c r="G119" s="6">
        <x:v>160.461900465244</x:v>
      </x:c>
      <x:c r="H119" t="s">
        <x:v>83</x:v>
      </x:c>
      <x:c r="I119" s="6">
        <x:v>30.2721515748599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22.962</x:v>
      </x:c>
      <x:c r="R119" s="8">
        <x:v>166738.557327306</x:v>
      </x:c>
      <x:c r="S119" s="12">
        <x:v>297451.859904333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59986</x:v>
      </x:c>
      <x:c r="B120" s="1">
        <x:v>44284.6802723032</x:v>
      </x:c>
      <x:c r="C120" s="6">
        <x:v>39.334810615</x:v>
      </x:c>
      <x:c r="D120" s="14" t="s">
        <x:v>77</x:v>
      </x:c>
      <x:c r="E120" s="15">
        <x:v>44243.5093649653</x:v>
      </x:c>
      <x:c r="F120" t="s">
        <x:v>82</x:v>
      </x:c>
      <x:c r="G120" s="6">
        <x:v>160.371808988505</x:v>
      </x:c>
      <x:c r="H120" t="s">
        <x:v>83</x:v>
      </x:c>
      <x:c r="I120" s="6">
        <x:v>30.2907276237152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22.962</x:v>
      </x:c>
      <x:c r="R120" s="8">
        <x:v>166757.618918496</x:v>
      </x:c>
      <x:c r="S120" s="12">
        <x:v>297454.119989132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59996</x:v>
      </x:c>
      <x:c r="B121" s="1">
        <x:v>44284.6805039005</x:v>
      </x:c>
      <x:c r="C121" s="6">
        <x:v>39.6683373233333</x:v>
      </x:c>
      <x:c r="D121" s="14" t="s">
        <x:v>77</x:v>
      </x:c>
      <x:c r="E121" s="15">
        <x:v>44243.5093649653</x:v>
      </x:c>
      <x:c r="F121" t="s">
        <x:v>82</x:v>
      </x:c>
      <x:c r="G121" s="6">
        <x:v>160.418137956099</x:v>
      </x:c>
      <x:c r="H121" t="s">
        <x:v>83</x:v>
      </x:c>
      <x:c r="I121" s="6">
        <x:v>30.2783435797114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22.963</x:v>
      </x:c>
      <x:c r="R121" s="8">
        <x:v>166811.476298267</x:v>
      </x:c>
      <x:c r="S121" s="12">
        <x:v>297471.458274683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60006</x:v>
      </x:c>
      <x:c r="B122" s="1">
        <x:v>44284.6807351505</x:v>
      </x:c>
      <x:c r="C122" s="6">
        <x:v>40.0013530466667</x:v>
      </x:c>
      <x:c r="D122" s="14" t="s">
        <x:v>77</x:v>
      </x:c>
      <x:c r="E122" s="15">
        <x:v>44243.5093649653</x:v>
      </x:c>
      <x:c r="F122" t="s">
        <x:v>82</x:v>
      </x:c>
      <x:c r="G122" s="6">
        <x:v>160.473063371401</x:v>
      </x:c>
      <x:c r="H122" t="s">
        <x:v>83</x:v>
      </x:c>
      <x:c r="I122" s="6">
        <x:v>30.2783435797114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22.959</x:v>
      </x:c>
      <x:c r="R122" s="8">
        <x:v>166745.379381057</x:v>
      </x:c>
      <x:c r="S122" s="12">
        <x:v>297463.431622452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60016</x:v>
      </x:c>
      <x:c r="B123" s="1">
        <x:v>44284.6809670139</x:v>
      </x:c>
      <x:c r="C123" s="6">
        <x:v>40.3352250583333</x:v>
      </x:c>
      <x:c r="D123" s="14" t="s">
        <x:v>77</x:v>
      </x:c>
      <x:c r="E123" s="15">
        <x:v>44243.5093649653</x:v>
      </x:c>
      <x:c r="F123" t="s">
        <x:v>82</x:v>
      </x:c>
      <x:c r="G123" s="6">
        <x:v>160.541752152307</x:v>
      </x:c>
      <x:c r="H123" t="s">
        <x:v>83</x:v>
      </x:c>
      <x:c r="I123" s="6">
        <x:v>30.2783435797114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22.954</x:v>
      </x:c>
      <x:c r="R123" s="8">
        <x:v>166743.189737648</x:v>
      </x:c>
      <x:c r="S123" s="12">
        <x:v>297452.848420703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60026</x:v>
      </x:c>
      <x:c r="B124" s="1">
        <x:v>44284.6811982639</x:v>
      </x:c>
      <x:c r="C124" s="6">
        <x:v>40.6682120033333</x:v>
      </x:c>
      <x:c r="D124" s="14" t="s">
        <x:v>77</x:v>
      </x:c>
      <x:c r="E124" s="15">
        <x:v>44243.5093649653</x:v>
      </x:c>
      <x:c r="F124" t="s">
        <x:v>82</x:v>
      </x:c>
      <x:c r="G124" s="6">
        <x:v>160.289485539041</x:v>
      </x:c>
      <x:c r="H124" t="s">
        <x:v>83</x:v>
      </x:c>
      <x:c r="I124" s="6">
        <x:v>30.2907276237152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22.968</x:v>
      </x:c>
      <x:c r="R124" s="8">
        <x:v>166828.670925978</x:v>
      </x:c>
      <x:c r="S124" s="12">
        <x:v>297446.539755321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60036</x:v>
      </x:c>
      <x:c r="B125" s="1">
        <x:v>44284.6814294792</x:v>
      </x:c>
      <x:c r="C125" s="6">
        <x:v>41.001181325</x:v>
      </x:c>
      <x:c r="D125" s="14" t="s">
        <x:v>77</x:v>
      </x:c>
      <x:c r="E125" s="15">
        <x:v>44243.5093649653</x:v>
      </x:c>
      <x:c r="F125" t="s">
        <x:v>82</x:v>
      </x:c>
      <x:c r="G125" s="6">
        <x:v>160.29206308753</x:v>
      </x:c>
      <x:c r="H125" t="s">
        <x:v>83</x:v>
      </x:c>
      <x:c r="I125" s="6">
        <x:v>30.2845355959967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22.97</x:v>
      </x:c>
      <x:c r="R125" s="8">
        <x:v>166839.714127966</x:v>
      </x:c>
      <x:c r="S125" s="12">
        <x:v>297479.628919108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60046</x:v>
      </x:c>
      <x:c r="B126" s="1">
        <x:v>44284.6816613426</x:v>
      </x:c>
      <x:c r="C126" s="6">
        <x:v>41.3350408583333</x:v>
      </x:c>
      <x:c r="D126" s="14" t="s">
        <x:v>77</x:v>
      </x:c>
      <x:c r="E126" s="15">
        <x:v>44243.5093649653</x:v>
      </x:c>
      <x:c r="F126" t="s">
        <x:v>82</x:v>
      </x:c>
      <x:c r="G126" s="6">
        <x:v>160.220921725795</x:v>
      </x:c>
      <x:c r="H126" t="s">
        <x:v>83</x:v>
      </x:c>
      <x:c r="I126" s="6">
        <x:v>30.2907276237152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22.973</x:v>
      </x:c>
      <x:c r="R126" s="8">
        <x:v>166906.513269678</x:v>
      </x:c>
      <x:c r="S126" s="12">
        <x:v>297466.896723387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60056</x:v>
      </x:c>
      <x:c r="B127" s="1">
        <x:v>44284.6818925926</x:v>
      </x:c>
      <x:c r="C127" s="6">
        <x:v>41.668053125</x:v>
      </x:c>
      <x:c r="D127" s="14" t="s">
        <x:v>77</x:v>
      </x:c>
      <x:c r="E127" s="15">
        <x:v>44243.5093649653</x:v>
      </x:c>
      <x:c r="F127" t="s">
        <x:v>82</x:v>
      </x:c>
      <x:c r="G127" s="6">
        <x:v>159.996583261612</x:v>
      </x:c>
      <x:c r="H127" t="s">
        <x:v>83</x:v>
      </x:c>
      <x:c r="I127" s="6">
        <x:v>30.303111713451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22.985</x:v>
      </x:c>
      <x:c r="R127" s="8">
        <x:v>166955.524036425</x:v>
      </x:c>
      <x:c r="S127" s="12">
        <x:v>297460.337348699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60066</x:v>
      </x:c>
      <x:c r="B128" s="1">
        <x:v>44284.6821239583</x:v>
      </x:c>
      <x:c r="C128" s="6">
        <x:v>42.0012079983333</x:v>
      </x:c>
      <x:c r="D128" s="14" t="s">
        <x:v>77</x:v>
      </x:c>
      <x:c r="E128" s="15">
        <x:v>44243.5093649653</x:v>
      </x:c>
      <x:c r="F128" t="s">
        <x:v>82</x:v>
      </x:c>
      <x:c r="G128" s="6">
        <x:v>159.971799597079</x:v>
      </x:c>
      <x:c r="H128" t="s">
        <x:v>83</x:v>
      </x:c>
      <x:c r="I128" s="6">
        <x:v>30.2969196628665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22.989</x:v>
      </x:c>
      <x:c r="R128" s="8">
        <x:v>167008.531260905</x:v>
      </x:c>
      <x:c r="S128" s="12">
        <x:v>297443.247383578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60076</x:v>
      </x:c>
      <x:c r="B129" s="1">
        <x:v>44284.6823557523</x:v>
      </x:c>
      <x:c r="C129" s="6">
        <x:v>42.3350167</x:v>
      </x:c>
      <x:c r="D129" s="14" t="s">
        <x:v>77</x:v>
      </x:c>
      <x:c r="E129" s="15">
        <x:v>44243.5093649653</x:v>
      </x:c>
      <x:c r="F129" t="s">
        <x:v>82</x:v>
      </x:c>
      <x:c r="G129" s="6">
        <x:v>159.827253350317</x:v>
      </x:c>
      <x:c r="H129" t="s">
        <x:v>83</x:v>
      </x:c>
      <x:c r="I129" s="6">
        <x:v>30.315495848919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22.993</x:v>
      </x:c>
      <x:c r="R129" s="8">
        <x:v>167091.120223476</x:v>
      </x:c>
      <x:c r="S129" s="12">
        <x:v>297465.687988054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60086</x:v>
      </x:c>
      <x:c r="B130" s="1">
        <x:v>44284.6825868866</x:v>
      </x:c>
      <x:c r="C130" s="6">
        <x:v>42.6678321216667</x:v>
      </x:c>
      <x:c r="D130" s="14" t="s">
        <x:v>77</x:v>
      </x:c>
      <x:c r="E130" s="15">
        <x:v>44243.5093649653</x:v>
      </x:c>
      <x:c r="F130" t="s">
        <x:v>82</x:v>
      </x:c>
      <x:c r="G130" s="6">
        <x:v>159.573601167434</x:v>
      </x:c>
      <x:c r="H130" t="s">
        <x:v>83</x:v>
      </x:c>
      <x:c r="I130" s="6">
        <x:v>30.3340721378731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23.005</x:v>
      </x:c>
      <x:c r="R130" s="8">
        <x:v>167111.648698673</x:v>
      </x:c>
      <x:c r="S130" s="12">
        <x:v>297449.734691648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60096</x:v>
      </x:c>
      <x:c r="B131" s="1">
        <x:v>44284.682818669</x:v>
      </x:c>
      <x:c r="C131" s="6">
        <x:v>43.0016145366667</x:v>
      </x:c>
      <x:c r="D131" s="14" t="s">
        <x:v>77</x:v>
      </x:c>
      <x:c r="E131" s="15">
        <x:v>44243.5093649653</x:v>
      </x:c>
      <x:c r="F131" t="s">
        <x:v>82</x:v>
      </x:c>
      <x:c r="G131" s="6">
        <x:v>159.559955715846</x:v>
      </x:c>
      <x:c r="H131" t="s">
        <x:v>83</x:v>
      </x:c>
      <x:c r="I131" s="6">
        <x:v>30.3340721378731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23.006</x:v>
      </x:c>
      <x:c r="R131" s="8">
        <x:v>167203.295712108</x:v>
      </x:c>
      <x:c r="S131" s="12">
        <x:v>297448.892445414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60106</x:v>
      </x:c>
      <x:c r="B132" s="1">
        <x:v>44284.6830499653</x:v>
      </x:c>
      <x:c r="C132" s="6">
        <x:v>43.3346654716667</x:v>
      </x:c>
      <x:c r="D132" s="14" t="s">
        <x:v>77</x:v>
      </x:c>
      <x:c r="E132" s="15">
        <x:v>44243.5093649653</x:v>
      </x:c>
      <x:c r="F132" t="s">
        <x:v>82</x:v>
      </x:c>
      <x:c r="G132" s="6">
        <x:v>159.467669423678</x:v>
      </x:c>
      <x:c r="H132" t="s">
        <x:v>83</x:v>
      </x:c>
      <x:c r="I132" s="6">
        <x:v>30.3588406832155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23.004</x:v>
      </x:c>
      <x:c r="R132" s="8">
        <x:v>167288.723218212</x:v>
      </x:c>
      <x:c r="S132" s="12">
        <x:v>297433.531107391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60116</x:v>
      </x:c>
      <x:c r="B133" s="1">
        <x:v>44284.683281713</x:v>
      </x:c>
      <x:c r="C133" s="6">
        <x:v>43.6683984166667</x:v>
      </x:c>
      <x:c r="D133" s="14" t="s">
        <x:v>77</x:v>
      </x:c>
      <x:c r="E133" s="15">
        <x:v>44243.5093649653</x:v>
      </x:c>
      <x:c r="F133" t="s">
        <x:v>82</x:v>
      </x:c>
      <x:c r="G133" s="6">
        <x:v>159.511200611811</x:v>
      </x:c>
      <x:c r="H133" t="s">
        <x:v>83</x:v>
      </x:c>
      <x:c r="I133" s="6">
        <x:v>30.3526485297293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23.003</x:v>
      </x:c>
      <x:c r="R133" s="8">
        <x:v>167236.557825311</x:v>
      </x:c>
      <x:c r="S133" s="12">
        <x:v>297444.118198534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60126</x:v>
      </x:c>
      <x:c r="B134" s="1">
        <x:v>44284.6835128819</x:v>
      </x:c>
      <x:c r="C134" s="6">
        <x:v>44.0012789533333</x:v>
      </x:c>
      <x:c r="D134" s="14" t="s">
        <x:v>77</x:v>
      </x:c>
      <x:c r="E134" s="15">
        <x:v>44243.5093649653</x:v>
      </x:c>
      <x:c r="F134" t="s">
        <x:v>82</x:v>
      </x:c>
      <x:c r="G134" s="6">
        <x:v>159.492332554597</x:v>
      </x:c>
      <x:c r="H134" t="s">
        <x:v>83</x:v>
      </x:c>
      <x:c r="I134" s="6">
        <x:v>30.3650328481353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</x:v>
      </x:c>
      <x:c r="R134" s="8">
        <x:v>167254.153253259</x:v>
      </x:c>
      <x:c r="S134" s="12">
        <x:v>297443.099123435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60136</x:v>
      </x:c>
      <x:c r="B135" s="1">
        <x:v>44284.683744294</x:v>
      </x:c>
      <x:c r="C135" s="6">
        <x:v>44.3345258383333</x:v>
      </x:c>
      <x:c r="D135" s="14" t="s">
        <x:v>77</x:v>
      </x:c>
      <x:c r="E135" s="15">
        <x:v>44243.5093649653</x:v>
      </x:c>
      <x:c r="F135" t="s">
        <x:v>82</x:v>
      </x:c>
      <x:c r="G135" s="6">
        <x:v>159.459818794909</x:v>
      </x:c>
      <x:c r="H135" t="s">
        <x:v>83</x:v>
      </x:c>
      <x:c r="I135" s="6">
        <x:v>30.3774172122776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22.998</x:v>
      </x:c>
      <x:c r="R135" s="8">
        <x:v>167351.506856092</x:v>
      </x:c>
      <x:c r="S135" s="12">
        <x:v>297436.568675075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60146</x:v>
      </x:c>
      <x:c r="B136" s="1">
        <x:v>44284.6839760069</x:v>
      </x:c>
      <x:c r="C136" s="6">
        <x:v>44.668203385</x:v>
      </x:c>
      <x:c r="D136" s="14" t="s">
        <x:v>77</x:v>
      </x:c>
      <x:c r="E136" s="15">
        <x:v>44243.5093649653</x:v>
      </x:c>
      <x:c r="F136" t="s">
        <x:v>82</x:v>
      </x:c>
      <x:c r="G136" s="6">
        <x:v>159.487098212969</x:v>
      </x:c>
      <x:c r="H136" t="s">
        <x:v>83</x:v>
      </x:c>
      <x:c r="I136" s="6">
        <x:v>30.3774172122776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22.996</x:v>
      </x:c>
      <x:c r="R136" s="8">
        <x:v>167260.317143559</x:v>
      </x:c>
      <x:c r="S136" s="12">
        <x:v>297442.258355612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60156</x:v>
      </x:c>
      <x:c r="B137" s="1">
        <x:v>44284.6842077199</x:v>
      </x:c>
      <x:c r="C137" s="6">
        <x:v>45.0018093266667</x:v>
      </x:c>
      <x:c r="D137" s="14" t="s">
        <x:v>77</x:v>
      </x:c>
      <x:c r="E137" s="15">
        <x:v>44243.5093649653</x:v>
      </x:c>
      <x:c r="F137" t="s">
        <x:v>82</x:v>
      </x:c>
      <x:c r="G137" s="6">
        <x:v>159.339752420188</x:v>
      </x:c>
      <x:c r="H137" t="s">
        <x:v>83</x:v>
      </x:c>
      <x:c r="I137" s="6">
        <x:v>30.3712250244894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23.009</x:v>
      </x:c>
      <x:c r="R137" s="8">
        <x:v>167357.80314384</x:v>
      </x:c>
      <x:c r="S137" s="12">
        <x:v>297434.46990914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60166</x:v>
      </x:c>
      <x:c r="B138" s="1">
        <x:v>44284.6844388542</x:v>
      </x:c>
      <x:c r="C138" s="6">
        <x:v>45.33466654</x:v>
      </x:c>
      <x:c r="D138" s="14" t="s">
        <x:v>77</x:v>
      </x:c>
      <x:c r="E138" s="15">
        <x:v>44243.5093649653</x:v>
      </x:c>
      <x:c r="F138" t="s">
        <x:v>82</x:v>
      </x:c>
      <x:c r="G138" s="6">
        <x:v>159.293636923604</x:v>
      </x:c>
      <x:c r="H138" t="s">
        <x:v>83</x:v>
      </x:c>
      <x:c r="I138" s="6">
        <x:v>30.383609411499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23.008</x:v>
      </x:c>
      <x:c r="R138" s="8">
        <x:v>167353.026431395</x:v>
      </x:c>
      <x:c r="S138" s="12">
        <x:v>297437.524059916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60176</x:v>
      </x:c>
      <x:c r="B139" s="1">
        <x:v>44284.6846706366</x:v>
      </x:c>
      <x:c r="C139" s="6">
        <x:v>45.6684308416667</x:v>
      </x:c>
      <x:c r="D139" s="14" t="s">
        <x:v>77</x:v>
      </x:c>
      <x:c r="E139" s="15">
        <x:v>44243.5093649653</x:v>
      </x:c>
      <x:c r="F139" t="s">
        <x:v>82</x:v>
      </x:c>
      <x:c r="G139" s="6">
        <x:v>159.152232048555</x:v>
      </x:c>
      <x:c r="H139" t="s">
        <x:v>83</x:v>
      </x:c>
      <x:c r="I139" s="6">
        <x:v>30.3959938442454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23.014</x:v>
      </x:c>
      <x:c r="R139" s="8">
        <x:v>167413.475719929</x:v>
      </x:c>
      <x:c r="S139" s="12">
        <x:v>297440.221806787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60186</x:v>
      </x:c>
      <x:c r="B140" s="1">
        <x:v>44284.6849019676</x:v>
      </x:c>
      <x:c r="C140" s="6">
        <x:v>46.0015608833333</x:v>
      </x:c>
      <x:c r="D140" s="14" t="s">
        <x:v>77</x:v>
      </x:c>
      <x:c r="E140" s="15">
        <x:v>44243.5093649653</x:v>
      </x:c>
      <x:c r="F140" t="s">
        <x:v>82</x:v>
      </x:c>
      <x:c r="G140" s="6">
        <x:v>158.932044885785</x:v>
      </x:c>
      <x:c r="H140" t="s">
        <x:v>83</x:v>
      </x:c>
      <x:c r="I140" s="6">
        <x:v>30.4021860777698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23.028</x:v>
      </x:c>
      <x:c r="R140" s="8">
        <x:v>167457.00081232</x:v>
      </x:c>
      <x:c r="S140" s="12">
        <x:v>297434.014563157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60196</x:v>
      </x:c>
      <x:c r="B141" s="1">
        <x:v>44284.6851332523</x:v>
      </x:c>
      <x:c r="C141" s="6">
        <x:v>46.3345980933333</x:v>
      </x:c>
      <x:c r="D141" s="14" t="s">
        <x:v>77</x:v>
      </x:c>
      <x:c r="E141" s="15">
        <x:v>44243.5093649653</x:v>
      </x:c>
      <x:c r="F141" t="s">
        <x:v>82</x:v>
      </x:c>
      <x:c r="G141" s="6">
        <x:v>158.798894641121</x:v>
      </x:c>
      <x:c r="H141" t="s">
        <x:v>83</x:v>
      </x:c>
      <x:c r="I141" s="6">
        <x:v>30.3959938442454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23.04</x:v>
      </x:c>
      <x:c r="R141" s="8">
        <x:v>167542.472577963</x:v>
      </x:c>
      <x:c r="S141" s="12">
        <x:v>297446.706187701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60206</x:v>
      </x:c>
      <x:c r="B142" s="1">
        <x:v>44284.6853650116</x:v>
      </x:c>
      <x:c r="C142" s="6">
        <x:v>46.668343185</x:v>
      </x:c>
      <x:c r="D142" s="14" t="s">
        <x:v>77</x:v>
      </x:c>
      <x:c r="E142" s="15">
        <x:v>44243.5093649653</x:v>
      </x:c>
      <x:c r="F142" t="s">
        <x:v>82</x:v>
      </x:c>
      <x:c r="G142" s="6">
        <x:v>158.752904014251</x:v>
      </x:c>
      <x:c r="H142" t="s">
        <x:v>83</x:v>
      </x:c>
      <x:c r="I142" s="6">
        <x:v>30.4083783227293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23.039</x:v>
      </x:c>
      <x:c r="R142" s="8">
        <x:v>167643.172858935</x:v>
      </x:c>
      <x:c r="S142" s="12">
        <x:v>297455.774299503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60216</x:v>
      </x:c>
      <x:c r="B143" s="1">
        <x:v>44284.6855961458</x:v>
      </x:c>
      <x:c r="C143" s="6">
        <x:v>47.00118001</x:v>
      </x:c>
      <x:c r="D143" s="14" t="s">
        <x:v>77</x:v>
      </x:c>
      <x:c r="E143" s="15">
        <x:v>44243.5093649653</x:v>
      </x:c>
      <x:c r="F143" t="s">
        <x:v>82</x:v>
      </x:c>
      <x:c r="G143" s="6">
        <x:v>158.652669315703</x:v>
      </x:c>
      <x:c r="H143" t="s">
        <x:v>83</x:v>
      </x:c>
      <x:c r="I143" s="6">
        <x:v>30.4207628469489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23.042</x:v>
      </x:c>
      <x:c r="R143" s="8">
        <x:v>167738.472265001</x:v>
      </x:c>
      <x:c r="S143" s="12">
        <x:v>297436.273070981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60226</x:v>
      </x:c>
      <x:c r="B144" s="1">
        <x:v>44284.6858279282</x:v>
      </x:c>
      <x:c r="C144" s="6">
        <x:v>47.3349425516667</x:v>
      </x:c>
      <x:c r="D144" s="14" t="s">
        <x:v>77</x:v>
      </x:c>
      <x:c r="E144" s="15">
        <x:v>44243.5093649653</x:v>
      </x:c>
      <x:c r="F144" t="s">
        <x:v>82</x:v>
      </x:c>
      <x:c r="G144" s="6">
        <x:v>158.56603857368</x:v>
      </x:c>
      <x:c r="H144" t="s">
        <x:v>83</x:v>
      </x:c>
      <x:c r="I144" s="6">
        <x:v>30.4331474169076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23.044</x:v>
      </x:c>
      <x:c r="R144" s="8">
        <x:v>167761.512933064</x:v>
      </x:c>
      <x:c r="S144" s="12">
        <x:v>297441.436478088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60236</x:v>
      </x:c>
      <x:c r="B145" s="1">
        <x:v>44284.6860592245</x:v>
      </x:c>
      <x:c r="C145" s="6">
        <x:v>47.6680047416667</x:v>
      </x:c>
      <x:c r="D145" s="14" t="s">
        <x:v>77</x:v>
      </x:c>
      <x:c r="E145" s="15">
        <x:v>44243.5093649653</x:v>
      </x:c>
      <x:c r="F145" t="s">
        <x:v>82</x:v>
      </x:c>
      <x:c r="G145" s="6">
        <x:v>158.500955338776</x:v>
      </x:c>
      <x:c r="H145" t="s">
        <x:v>83</x:v>
      </x:c>
      <x:c r="I145" s="6">
        <x:v>30.4269551262109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23.051</x:v>
      </x:c>
      <x:c r="R145" s="8">
        <x:v>167805.338831711</x:v>
      </x:c>
      <x:c r="S145" s="12">
        <x:v>297442.279355371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60246</x:v>
      </x:c>
      <x:c r="B146" s="1">
        <x:v>44284.6862911227</x:v>
      </x:c>
      <x:c r="C146" s="6">
        <x:v>48.00192713</x:v>
      </x:c>
      <x:c r="D146" s="14" t="s">
        <x:v>77</x:v>
      </x:c>
      <x:c r="E146" s="15">
        <x:v>44243.5093649653</x:v>
      </x:c>
      <x:c r="F146" t="s">
        <x:v>82</x:v>
      </x:c>
      <x:c r="G146" s="6">
        <x:v>158.42237237614</x:v>
      </x:c>
      <x:c r="H146" t="s">
        <x:v>83</x:v>
      </x:c>
      <x:c r="I146" s="6">
        <x:v>30.4207628469489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23.059</x:v>
      </x:c>
      <x:c r="R146" s="8">
        <x:v>167774.760094092</x:v>
      </x:c>
      <x:c r="S146" s="12">
        <x:v>297438.171362984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60256</x:v>
      </x:c>
      <x:c r="B147" s="1">
        <x:v>44284.686522338</x:v>
      </x:c>
      <x:c r="C147" s="6">
        <x:v>48.3348829066667</x:v>
      </x:c>
      <x:c r="D147" s="14" t="s">
        <x:v>77</x:v>
      </x:c>
      <x:c r="E147" s="15">
        <x:v>44243.5093649653</x:v>
      </x:c>
      <x:c r="F147" t="s">
        <x:v>82</x:v>
      </x:c>
      <x:c r="G147" s="6">
        <x:v>158.438559863707</x:v>
      </x:c>
      <x:c r="H147" t="s">
        <x:v>83</x:v>
      </x:c>
      <x:c r="I147" s="6">
        <x:v>30.414570579122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23.06</x:v>
      </x:c>
      <x:c r="R147" s="8">
        <x:v>167818.828805481</x:v>
      </x:c>
      <x:c r="S147" s="12">
        <x:v>297454.388870797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60266</x:v>
      </x:c>
      <x:c r="B148" s="1">
        <x:v>44284.686753588</x:v>
      </x:c>
      <x:c r="C148" s="6">
        <x:v>48.6678859966667</x:v>
      </x:c>
      <x:c r="D148" s="14" t="s">
        <x:v>77</x:v>
      </x:c>
      <x:c r="E148" s="15">
        <x:v>44243.5093649653</x:v>
      </x:c>
      <x:c r="F148" t="s">
        <x:v>82</x:v>
      </x:c>
      <x:c r="G148" s="6">
        <x:v>158.427674755711</x:v>
      </x:c>
      <x:c r="H148" t="s">
        <x:v>83</x:v>
      </x:c>
      <x:c r="I148" s="6">
        <x:v>30.4083783227293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23.063</x:v>
      </x:c>
      <x:c r="R148" s="8">
        <x:v>167848.941075478</x:v>
      </x:c>
      <x:c r="S148" s="12">
        <x:v>297439.164967819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60276</x:v>
      </x:c>
      <x:c r="B149" s="1">
        <x:v>44284.6869851042</x:v>
      </x:c>
      <x:c r="C149" s="6">
        <x:v>49.0012733016667</x:v>
      </x:c>
      <x:c r="D149" s="14" t="s">
        <x:v>77</x:v>
      </x:c>
      <x:c r="E149" s="15">
        <x:v>44243.5093649653</x:v>
      </x:c>
      <x:c r="F149" t="s">
        <x:v>82</x:v>
      </x:c>
      <x:c r="G149" s="6">
        <x:v>158.314137082767</x:v>
      </x:c>
      <x:c r="H149" t="s">
        <x:v>83</x:v>
      </x:c>
      <x:c r="I149" s="6">
        <x:v>30.4207628469489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23.067</x:v>
      </x:c>
      <x:c r="R149" s="8">
        <x:v>167828.343303504</x:v>
      </x:c>
      <x:c r="S149" s="12">
        <x:v>297433.76560607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60286</x:v>
      </x:c>
      <x:c r="B150" s="1">
        <x:v>44284.6872166319</x:v>
      </x:c>
      <x:c r="C150" s="6">
        <x:v>49.3346623816667</x:v>
      </x:c>
      <x:c r="D150" s="14" t="s">
        <x:v>77</x:v>
      </x:c>
      <x:c r="E150" s="15">
        <x:v>44243.5093649653</x:v>
      </x:c>
      <x:c r="F150" t="s">
        <x:v>82</x:v>
      </x:c>
      <x:c r="G150" s="6">
        <x:v>158.16545933275</x:v>
      </x:c>
      <x:c r="H150" t="s">
        <x:v>83</x:v>
      </x:c>
      <x:c r="I150" s="6">
        <x:v>30.4207628469489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23.078</x:v>
      </x:c>
      <x:c r="R150" s="8">
        <x:v>167906.481490397</x:v>
      </x:c>
      <x:c r="S150" s="12">
        <x:v>297465.127556503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60296</x:v>
      </x:c>
      <x:c r="B151" s="1">
        <x:v>44284.6874481134</x:v>
      </x:c>
      <x:c r="C151" s="6">
        <x:v>49.66803519</x:v>
      </x:c>
      <x:c r="D151" s="14" t="s">
        <x:v>77</x:v>
      </x:c>
      <x:c r="E151" s="15">
        <x:v>44243.5093649653</x:v>
      </x:c>
      <x:c r="F151" t="s">
        <x:v>82</x:v>
      </x:c>
      <x:c r="G151" s="6">
        <x:v>158.135785506359</x:v>
      </x:c>
      <x:c r="H151" t="s">
        <x:v>83</x:v>
      </x:c>
      <x:c r="I151" s="6">
        <x:v>30.4269551262109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23.078</x:v>
      </x:c>
      <x:c r="R151" s="8">
        <x:v>167976.683594564</x:v>
      </x:c>
      <x:c r="S151" s="12">
        <x:v>297446.501284723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60306</x:v>
      </x:c>
      <x:c r="B152" s="1">
        <x:v>44284.6876794792</x:v>
      </x:c>
      <x:c r="C152" s="6">
        <x:v>50.0011960283333</x:v>
      </x:c>
      <x:c r="D152" s="14" t="s">
        <x:v>77</x:v>
      </x:c>
      <x:c r="E152" s="15">
        <x:v>44243.5093649653</x:v>
      </x:c>
      <x:c r="F152" t="s">
        <x:v>82</x:v>
      </x:c>
      <x:c r="G152" s="6">
        <x:v>158.049446839772</x:v>
      </x:c>
      <x:c r="H152" t="s">
        <x:v>83</x:v>
      </x:c>
      <x:c r="I152" s="6">
        <x:v>30.4393397190388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23.08</x:v>
      </x:c>
      <x:c r="R152" s="8">
        <x:v>168138.16910991</x:v>
      </x:c>
      <x:c r="S152" s="12">
        <x:v>297462.427277435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60316</x:v>
      </x:c>
      <x:c r="B153" s="1">
        <x:v>44284.6879114583</x:v>
      </x:c>
      <x:c r="C153" s="6">
        <x:v>50.3352478433333</x:v>
      </x:c>
      <x:c r="D153" s="14" t="s">
        <x:v>77</x:v>
      </x:c>
      <x:c r="E153" s="15">
        <x:v>44243.5093649653</x:v>
      </x:c>
      <x:c r="F153" t="s">
        <x:v>82</x:v>
      </x:c>
      <x:c r="G153" s="6">
        <x:v>158.014288051211</x:v>
      </x:c>
      <x:c r="H153" t="s">
        <x:v>83</x:v>
      </x:c>
      <x:c r="I153" s="6">
        <x:v>30.4269551262109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23.087</x:v>
      </x:c>
      <x:c r="R153" s="8">
        <x:v>168141.044590813</x:v>
      </x:c>
      <x:c r="S153" s="12">
        <x:v>297438.94136616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60326</x:v>
      </x:c>
      <x:c r="B154" s="1">
        <x:v>44284.6881427894</x:v>
      </x:c>
      <x:c r="C154" s="6">
        <x:v>50.668371175</x:v>
      </x:c>
      <x:c r="D154" s="14" t="s">
        <x:v>77</x:v>
      </x:c>
      <x:c r="E154" s="15">
        <x:v>44243.5093649653</x:v>
      </x:c>
      <x:c r="F154" t="s">
        <x:v>82</x:v>
      </x:c>
      <x:c r="G154" s="6">
        <x:v>157.997943905531</x:v>
      </x:c>
      <x:c r="H154" t="s">
        <x:v>83</x:v>
      </x:c>
      <x:c r="I154" s="6">
        <x:v>30.4021860777698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23.097</x:v>
      </x:c>
      <x:c r="R154" s="8">
        <x:v>168268.245104296</x:v>
      </x:c>
      <x:c r="S154" s="12">
        <x:v>297438.226086563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60336</x:v>
      </x:c>
      <x:c r="B155" s="1">
        <x:v>44284.6883741898</x:v>
      </x:c>
      <x:c r="C155" s="6">
        <x:v>51.0015477766667</x:v>
      </x:c>
      <x:c r="D155" s="14" t="s">
        <x:v>77</x:v>
      </x:c>
      <x:c r="E155" s="15">
        <x:v>44243.5093649653</x:v>
      </x:c>
      <x:c r="F155" t="s">
        <x:v>82</x:v>
      </x:c>
      <x:c r="G155" s="6">
        <x:v>157.820035842718</x:v>
      </x:c>
      <x:c r="H155" t="s">
        <x:v>83</x:v>
      </x:c>
      <x:c r="I155" s="6">
        <x:v>30.4083783227293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23.108</x:v>
      </x:c>
      <x:c r="R155" s="8">
        <x:v>168526.855408651</x:v>
      </x:c>
      <x:c r="S155" s="12">
        <x:v>297448.726713983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60346</x:v>
      </x:c>
      <x:c r="B156" s="1">
        <x:v>44284.6886054398</x:v>
      </x:c>
      <x:c r="C156" s="6">
        <x:v>51.3345539633333</x:v>
      </x:c>
      <x:c r="D156" s="14" t="s">
        <x:v>77</x:v>
      </x:c>
      <x:c r="E156" s="15">
        <x:v>44243.5093649653</x:v>
      </x:c>
      <x:c r="F156" t="s">
        <x:v>82</x:v>
      </x:c>
      <x:c r="G156" s="6">
        <x:v>157.440756471704</x:v>
      </x:c>
      <x:c r="H156" t="s">
        <x:v>83</x:v>
      </x:c>
      <x:c r="I156" s="6">
        <x:v>30.4455320326042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23.123</x:v>
      </x:c>
      <x:c r="R156" s="8">
        <x:v>168625.952108588</x:v>
      </x:c>
      <x:c r="S156" s="12">
        <x:v>297448.066660578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60356</x:v>
      </x:c>
      <x:c r="B157" s="1">
        <x:v>44284.6888372685</x:v>
      </x:c>
      <x:c r="C157" s="6">
        <x:v>51.6683776333333</x:v>
      </x:c>
      <x:c r="D157" s="14" t="s">
        <x:v>77</x:v>
      </x:c>
      <x:c r="E157" s="15">
        <x:v>44243.5093649653</x:v>
      </x:c>
      <x:c r="F157" t="s">
        <x:v>82</x:v>
      </x:c>
      <x:c r="G157" s="6">
        <x:v>157.427321156143</x:v>
      </x:c>
      <x:c r="H157" t="s">
        <x:v>83</x:v>
      </x:c>
      <x:c r="I157" s="6">
        <x:v>30.4455320326042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23.124</x:v>
      </x:c>
      <x:c r="R157" s="8">
        <x:v>168602.663485031</x:v>
      </x:c>
      <x:c r="S157" s="12">
        <x:v>297459.702271087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60366</x:v>
      </x:c>
      <x:c r="B158" s="1">
        <x:v>44284.6890684838</x:v>
      </x:c>
      <x:c r="C158" s="6">
        <x:v>52.0013569666667</x:v>
      </x:c>
      <x:c r="D158" s="14" t="s">
        <x:v>77</x:v>
      </x:c>
      <x:c r="E158" s="15">
        <x:v>44243.5093649653</x:v>
      </x:c>
      <x:c r="F158" t="s">
        <x:v>82</x:v>
      </x:c>
      <x:c r="G158" s="6">
        <x:v>157.491771888602</x:v>
      </x:c>
      <x:c r="H158" t="s">
        <x:v>83</x:v>
      </x:c>
      <x:c r="I158" s="6">
        <x:v>30.4207628469489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23.128</x:v>
      </x:c>
      <x:c r="R158" s="8">
        <x:v>168672.608641358</x:v>
      </x:c>
      <x:c r="S158" s="12">
        <x:v>297437.134646828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60376</x:v>
      </x:c>
      <x:c r="B159" s="1">
        <x:v>44284.6893001968</x:v>
      </x:c>
      <x:c r="C159" s="6">
        <x:v>52.335032345</x:v>
      </x:c>
      <x:c r="D159" s="14" t="s">
        <x:v>77</x:v>
      </x:c>
      <x:c r="E159" s="15">
        <x:v>44243.5093649653</x:v>
      </x:c>
      <x:c r="F159" t="s">
        <x:v>82</x:v>
      </x:c>
      <x:c r="G159" s="6">
        <x:v>157.38162866695</x:v>
      </x:c>
      <x:c r="H159" t="s">
        <x:v>83</x:v>
      </x:c>
      <x:c r="I159" s="6">
        <x:v>30.4269551262109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23.134</x:v>
      </x:c>
      <x:c r="R159" s="8">
        <x:v>168769.466980626</x:v>
      </x:c>
      <x:c r="S159" s="12">
        <x:v>297448.5163678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60386</x:v>
      </x:c>
      <x:c r="B160" s="1">
        <x:v>44284.6895314815</x:v>
      </x:c>
      <x:c r="C160" s="6">
        <x:v>52.668067285</x:v>
      </x:c>
      <x:c r="D160" s="14" t="s">
        <x:v>77</x:v>
      </x:c>
      <x:c r="E160" s="15">
        <x:v>44243.5093649653</x:v>
      </x:c>
      <x:c r="F160" t="s">
        <x:v>82</x:v>
      </x:c>
      <x:c r="G160" s="6">
        <x:v>157.362795515971</x:v>
      </x:c>
      <x:c r="H160" t="s">
        <x:v>83</x:v>
      </x:c>
      <x:c r="I160" s="6">
        <x:v>30.4083783227293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23.142</x:v>
      </x:c>
      <x:c r="R160" s="8">
        <x:v>168736.562975109</x:v>
      </x:c>
      <x:c r="S160" s="12">
        <x:v>297453.256981461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60396</x:v>
      </x:c>
      <x:c r="B161" s="1">
        <x:v>44284.6897628472</x:v>
      </x:c>
      <x:c r="C161" s="6">
        <x:v>53.0012243583333</x:v>
      </x:c>
      <x:c r="D161" s="14" t="s">
        <x:v>77</x:v>
      </x:c>
      <x:c r="E161" s="15">
        <x:v>44243.5093649653</x:v>
      </x:c>
      <x:c r="F161" t="s">
        <x:v>82</x:v>
      </x:c>
      <x:c r="G161" s="6">
        <x:v>157.252767931484</x:v>
      </x:c>
      <x:c r="H161" t="s">
        <x:v>83</x:v>
      </x:c>
      <x:c r="I161" s="6">
        <x:v>30.414570579122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23.148</x:v>
      </x:c>
      <x:c r="R161" s="8">
        <x:v>168840.51048323</x:v>
      </x:c>
      <x:c r="S161" s="12">
        <x:v>297452.673446081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60406</x:v>
      </x:c>
      <x:c r="B162" s="1">
        <x:v>44284.6899947569</x:v>
      </x:c>
      <x:c r="C162" s="6">
        <x:v>53.3351452683333</x:v>
      </x:c>
      <x:c r="D162" s="14" t="s">
        <x:v>77</x:v>
      </x:c>
      <x:c r="E162" s="15">
        <x:v>44243.5093649653</x:v>
      </x:c>
      <x:c r="F162" t="s">
        <x:v>82</x:v>
      </x:c>
      <x:c r="G162" s="6">
        <x:v>157.220551188987</x:v>
      </x:c>
      <x:c r="H162" t="s">
        <x:v>83</x:v>
      </x:c>
      <x:c r="I162" s="6">
        <x:v>30.3959938442454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23.157</x:v>
      </x:c>
      <x:c r="R162" s="8">
        <x:v>168953.867903494</x:v>
      </x:c>
      <x:c r="S162" s="12">
        <x:v>297448.039452079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60416</x:v>
      </x:c>
      <x:c r="B163" s="1">
        <x:v>44284.6902261574</x:v>
      </x:c>
      <x:c r="C163" s="6">
        <x:v>53.6684082816667</x:v>
      </x:c>
      <x:c r="D163" s="14" t="s">
        <x:v>77</x:v>
      </x:c>
      <x:c r="E163" s="15">
        <x:v>44243.5093649653</x:v>
      </x:c>
      <x:c r="F163" t="s">
        <x:v>82</x:v>
      </x:c>
      <x:c r="G163" s="6">
        <x:v>157.040999312033</x:v>
      </x:c>
      <x:c r="H163" t="s">
        <x:v>83</x:v>
      </x:c>
      <x:c r="I163" s="6">
        <x:v>30.4083783227293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23.166</x:v>
      </x:c>
      <x:c r="R163" s="8">
        <x:v>169045.630649078</x:v>
      </x:c>
      <x:c r="S163" s="12">
        <x:v>297444.054122168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60426</x:v>
      </x:c>
      <x:c r="B164" s="1">
        <x:v>44284.6904574074</x:v>
      </x:c>
      <x:c r="C164" s="6">
        <x:v>54.0013779266667</x:v>
      </x:c>
      <x:c r="D164" s="14" t="s">
        <x:v>77</x:v>
      </x:c>
      <x:c r="E164" s="15">
        <x:v>44243.5093649653</x:v>
      </x:c>
      <x:c r="F164" t="s">
        <x:v>82</x:v>
      </x:c>
      <x:c r="G164" s="6">
        <x:v>156.971375681308</x:v>
      </x:c>
      <x:c r="H164" t="s">
        <x:v>83</x:v>
      </x:c>
      <x:c r="I164" s="6">
        <x:v>30.383609411499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23.18</x:v>
      </x:c>
      <x:c r="R164" s="8">
        <x:v>169089.077206506</x:v>
      </x:c>
      <x:c r="S164" s="12">
        <x:v>297429.676998645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60436</x:v>
      </x:c>
      <x:c r="B165" s="1">
        <x:v>44284.6906888542</x:v>
      </x:c>
      <x:c r="C165" s="6">
        <x:v>54.33466977</x:v>
      </x:c>
      <x:c r="D165" s="14" t="s">
        <x:v>77</x:v>
      </x:c>
      <x:c r="E165" s="15">
        <x:v>44243.5093649653</x:v>
      </x:c>
      <x:c r="F165" t="s">
        <x:v>82</x:v>
      </x:c>
      <x:c r="G165" s="6">
        <x:v>156.559790703406</x:v>
      </x:c>
      <x:c r="H165" t="s">
        <x:v>83</x:v>
      </x:c>
      <x:c r="I165" s="6">
        <x:v>30.4083783227293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23.202</x:v>
      </x:c>
      <x:c r="R165" s="8">
        <x:v>169138.134178541</x:v>
      </x:c>
      <x:c r="S165" s="12">
        <x:v>297429.723665149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60446</x:v>
      </x:c>
      <x:c r="B166" s="1">
        <x:v>44284.6909206019</x:v>
      </x:c>
      <x:c r="C166" s="6">
        <x:v>54.668410745</x:v>
      </x:c>
      <x:c r="D166" s="14" t="s">
        <x:v>77</x:v>
      </x:c>
      <x:c r="E166" s="15">
        <x:v>44243.5093649653</x:v>
      </x:c>
      <x:c r="F166" t="s">
        <x:v>82</x:v>
      </x:c>
      <x:c r="G166" s="6">
        <x:v>156.373133833751</x:v>
      </x:c>
      <x:c r="H166" t="s">
        <x:v>83</x:v>
      </x:c>
      <x:c r="I166" s="6">
        <x:v>30.4083783227293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23.216</x:v>
      </x:c>
      <x:c r="R166" s="8">
        <x:v>169074.727347003</x:v>
      </x:c>
      <x:c r="S166" s="12">
        <x:v>297452.61835666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60456</x:v>
      </x:c>
      <x:c r="B167" s="1">
        <x:v>44284.6911519329</x:v>
      </x:c>
      <x:c r="C167" s="6">
        <x:v>55.0014758266667</x:v>
      </x:c>
      <x:c r="D167" s="14" t="s">
        <x:v>77</x:v>
      </x:c>
      <x:c r="E167" s="15">
        <x:v>44243.5093649653</x:v>
      </x:c>
      <x:c r="F167" t="s">
        <x:v>82</x:v>
      </x:c>
      <x:c r="G167" s="6">
        <x:v>156.064149767151</x:v>
      </x:c>
      <x:c r="H167" t="s">
        <x:v>83</x:v>
      </x:c>
      <x:c r="I167" s="6">
        <x:v>30.4455320326042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23.226</x:v>
      </x:c>
      <x:c r="R167" s="8">
        <x:v>169100.564991429</x:v>
      </x:c>
      <x:c r="S167" s="12">
        <x:v>297447.502697426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60466</x:v>
      </x:c>
      <x:c r="B168" s="1">
        <x:v>44284.6913836806</x:v>
      </x:c>
      <x:c r="C168" s="6">
        <x:v>55.3352472116667</x:v>
      </x:c>
      <x:c r="D168" s="14" t="s">
        <x:v>77</x:v>
      </x:c>
      <x:c r="E168" s="15">
        <x:v>44243.5093649653</x:v>
      </x:c>
      <x:c r="F168" t="s">
        <x:v>82</x:v>
      </x:c>
      <x:c r="G168" s="6">
        <x:v>156.040269483614</x:v>
      </x:c>
      <x:c r="H168" t="s">
        <x:v>83</x:v>
      </x:c>
      <x:c r="I168" s="6">
        <x:v>30.4393397190388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23.23</x:v>
      </x:c>
      <x:c r="R168" s="8">
        <x:v>169106.390848403</x:v>
      </x:c>
      <x:c r="S168" s="12">
        <x:v>297431.582412062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60476</x:v>
      </x:c>
      <x:c r="B169" s="1">
        <x:v>44284.6916148495</x:v>
      </x:c>
      <x:c r="C169" s="6">
        <x:v>55.66809852</x:v>
      </x:c>
      <x:c r="D169" s="14" t="s">
        <x:v>77</x:v>
      </x:c>
      <x:c r="E169" s="15">
        <x:v>44243.5093649653</x:v>
      </x:c>
      <x:c r="F169" t="s">
        <x:v>82</x:v>
      </x:c>
      <x:c r="G169" s="6">
        <x:v>156.024272218198</x:v>
      </x:c>
      <x:c r="H169" t="s">
        <x:v>83</x:v>
      </x:c>
      <x:c r="I169" s="6">
        <x:v>30.4455320326042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23.229</x:v>
      </x:c>
      <x:c r="R169" s="8">
        <x:v>169151.534485259</x:v>
      </x:c>
      <x:c r="S169" s="12">
        <x:v>297423.096547707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60486</x:v>
      </x:c>
      <x:c r="B170" s="1">
        <x:v>44284.6918465278</x:v>
      </x:c>
      <x:c r="C170" s="6">
        <x:v>56.0017239483333</x:v>
      </x:c>
      <x:c r="D170" s="14" t="s">
        <x:v>77</x:v>
      </x:c>
      <x:c r="E170" s="15">
        <x:v>44243.5093649653</x:v>
      </x:c>
      <x:c r="F170" t="s">
        <x:v>82</x:v>
      </x:c>
      <x:c r="G170" s="6">
        <x:v>156.205433231549</x:v>
      </x:c>
      <x:c r="H170" t="s">
        <x:v>83</x:v>
      </x:c>
      <x:c r="I170" s="6">
        <x:v>30.3959938442454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23.233</x:v>
      </x:c>
      <x:c r="R170" s="8">
        <x:v>169152.360177581</x:v>
      </x:c>
      <x:c r="S170" s="12">
        <x:v>297429.251610845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60496</x:v>
      </x:c>
      <x:c r="B171" s="1">
        <x:v>44284.6920776968</x:v>
      </x:c>
      <x:c r="C171" s="6">
        <x:v>56.3345927283333</x:v>
      </x:c>
      <x:c r="D171" s="14" t="s">
        <x:v>77</x:v>
      </x:c>
      <x:c r="E171" s="15">
        <x:v>44243.5093649653</x:v>
      </x:c>
      <x:c r="F171" t="s">
        <x:v>82</x:v>
      </x:c>
      <x:c r="G171" s="6">
        <x:v>155.928815009841</x:v>
      </x:c>
      <x:c r="H171" t="s">
        <x:v>83</x:v>
      </x:c>
      <x:c r="I171" s="6">
        <x:v>30.4207628469489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23.245</x:v>
      </x:c>
      <x:c r="R171" s="8">
        <x:v>169173.531923569</x:v>
      </x:c>
      <x:c r="S171" s="12">
        <x:v>297432.7684809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60506</x:v>
      </x:c>
      <x:c r="B172" s="1">
        <x:v>44284.6923095718</x:v>
      </x:c>
      <x:c r="C172" s="6">
        <x:v>56.66849258</x:v>
      </x:c>
      <x:c r="D172" s="14" t="s">
        <x:v>77</x:v>
      </x:c>
      <x:c r="E172" s="15">
        <x:v>44243.5093649653</x:v>
      </x:c>
      <x:c r="F172" t="s">
        <x:v>82</x:v>
      </x:c>
      <x:c r="G172" s="6">
        <x:v>155.98483403499</x:v>
      </x:c>
      <x:c r="H172" t="s">
        <x:v>83</x:v>
      </x:c>
      <x:c r="I172" s="6">
        <x:v>30.383609411499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23.254</x:v>
      </x:c>
      <x:c r="R172" s="8">
        <x:v>169206.756068396</x:v>
      </x:c>
      <x:c r="S172" s="12">
        <x:v>297462.310658382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60516</x:v>
      </x:c>
      <x:c r="B173" s="1">
        <x:v>44284.6925406597</x:v>
      </x:c>
      <x:c r="C173" s="6">
        <x:v>57.0012663933333</x:v>
      </x:c>
      <x:c r="D173" s="14" t="s">
        <x:v>77</x:v>
      </x:c>
      <x:c r="E173" s="15">
        <x:v>44243.5093649653</x:v>
      </x:c>
      <x:c r="F173" t="s">
        <x:v>82</x:v>
      </x:c>
      <x:c r="G173" s="6">
        <x:v>155.862664846068</x:v>
      </x:c>
      <x:c r="H173" t="s">
        <x:v>83</x:v>
      </x:c>
      <x:c r="I173" s="6">
        <x:v>30.3898016221556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23.261</x:v>
      </x:c>
      <x:c r="R173" s="8">
        <x:v>169246.563480796</x:v>
      </x:c>
      <x:c r="S173" s="12">
        <x:v>297447.058241837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60526</x:v>
      </x:c>
      <x:c r="B174" s="1">
        <x:v>44284.692772338</x:v>
      </x:c>
      <x:c r="C174" s="6">
        <x:v>57.334913515</x:v>
      </x:c>
      <x:c r="D174" s="14" t="s">
        <x:v>77</x:v>
      </x:c>
      <x:c r="E174" s="15">
        <x:v>44243.5093649653</x:v>
      </x:c>
      <x:c r="F174" t="s">
        <x:v>82</x:v>
      </x:c>
      <x:c r="G174" s="6">
        <x:v>155.581322065658</x:v>
      </x:c>
      <x:c r="H174" t="s">
        <x:v>83</x:v>
      </x:c>
      <x:c r="I174" s="6">
        <x:v>30.4269551262109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23.269</x:v>
      </x:c>
      <x:c r="R174" s="8">
        <x:v>169285.968365862</x:v>
      </x:c>
      <x:c r="S174" s="12">
        <x:v>297449.957875445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60536</x:v>
      </x:c>
      <x:c r="B175" s="1">
        <x:v>44284.693003669</x:v>
      </x:c>
      <x:c r="C175" s="6">
        <x:v>57.668035845</x:v>
      </x:c>
      <x:c r="D175" s="14" t="s">
        <x:v>77</x:v>
      </x:c>
      <x:c r="E175" s="15">
        <x:v>44243.5093649653</x:v>
      </x:c>
      <x:c r="F175" t="s">
        <x:v>82</x:v>
      </x:c>
      <x:c r="G175" s="6">
        <x:v>155.828251502107</x:v>
      </x:c>
      <x:c r="H175" t="s">
        <x:v>83</x:v>
      </x:c>
      <x:c r="I175" s="6">
        <x:v>30.3774172122776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23.268</x:v>
      </x:c>
      <x:c r="R175" s="8">
        <x:v>169271.976881554</x:v>
      </x:c>
      <x:c r="S175" s="12">
        <x:v>297463.23986976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60546</x:v>
      </x:c>
      <x:c r="B176" s="1">
        <x:v>44284.6932353819</x:v>
      </x:c>
      <x:c r="C176" s="6">
        <x:v>58.0016825333333</x:v>
      </x:c>
      <x:c r="D176" s="14" t="s">
        <x:v>77</x:v>
      </x:c>
      <x:c r="E176" s="15">
        <x:v>44243.5093649653</x:v>
      </x:c>
      <x:c r="F176" t="s">
        <x:v>82</x:v>
      </x:c>
      <x:c r="G176" s="6">
        <x:v>156.136558725915</x:v>
      </x:c>
      <x:c r="H176" t="s">
        <x:v>83</x:v>
      </x:c>
      <x:c r="I176" s="6">
        <x:v>30.3093037754684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23.269</x:v>
      </x:c>
      <x:c r="R176" s="8">
        <x:v>169271.01588032</x:v>
      </x:c>
      <x:c r="S176" s="12">
        <x:v>297451.023503444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60556</x:v>
      </x:c>
      <x:c r="B177" s="1">
        <x:v>44284.6934665162</x:v>
      </x:c>
      <x:c r="C177" s="6">
        <x:v>58.33453454</x:v>
      </x:c>
      <x:c r="D177" s="14" t="s">
        <x:v>77</x:v>
      </x:c>
      <x:c r="E177" s="15">
        <x:v>44243.5093649653</x:v>
      </x:c>
      <x:c r="F177" t="s">
        <x:v>82</x:v>
      </x:c>
      <x:c r="G177" s="6">
        <x:v>155.969151985981</x:v>
      </x:c>
      <x:c r="H177" t="s">
        <x:v>83</x:v>
      </x:c>
      <x:c r="I177" s="6">
        <x:v>30.3278800301214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23.275</x:v>
      </x:c>
      <x:c r="R177" s="8">
        <x:v>169272.761316408</x:v>
      </x:c>
      <x:c r="S177" s="12">
        <x:v>297421.434975817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60566</x:v>
      </x:c>
      <x:c r="B178" s="1">
        <x:v>44284.6936984954</x:v>
      </x:c>
      <x:c r="C178" s="6">
        <x:v>58.66854771</x:v>
      </x:c>
      <x:c r="D178" s="14" t="s">
        <x:v>77</x:v>
      </x:c>
      <x:c r="E178" s="15">
        <x:v>44243.5093649653</x:v>
      </x:c>
      <x:c r="F178" t="s">
        <x:v>82</x:v>
      </x:c>
      <x:c r="G178" s="6">
        <x:v>155.921414646751</x:v>
      </x:c>
      <x:c r="H178" t="s">
        <x:v>83</x:v>
      </x:c>
      <x:c r="I178" s="6">
        <x:v>30.315495848919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23.283</x:v>
      </x:c>
      <x:c r="R178" s="8">
        <x:v>169322.491235698</x:v>
      </x:c>
      <x:c r="S178" s="12">
        <x:v>297437.007559818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60576</x:v>
      </x:c>
      <x:c r="B179" s="1">
        <x:v>44284.6939297106</x:v>
      </x:c>
      <x:c r="C179" s="6">
        <x:v>59.0015299233333</x:v>
      </x:c>
      <x:c r="D179" s="14" t="s">
        <x:v>77</x:v>
      </x:c>
      <x:c r="E179" s="15">
        <x:v>44243.5093649653</x:v>
      </x:c>
      <x:c r="F179" t="s">
        <x:v>82</x:v>
      </x:c>
      <x:c r="G179" s="6">
        <x:v>156.01705462268</x:v>
      </x:c>
      <x:c r="H179" t="s">
        <x:v>83</x:v>
      </x:c>
      <x:c r="I179" s="6">
        <x:v>30.2783435797114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23.289</x:v>
      </x:c>
      <x:c r="R179" s="8">
        <x:v>169412.652695631</x:v>
      </x:c>
      <x:c r="S179" s="12">
        <x:v>297451.398347797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60586</x:v>
      </x:c>
      <x:c r="B180" s="1">
        <x:v>44284.6941609954</x:v>
      </x:c>
      <x:c r="C180" s="6">
        <x:v>59.3345635733333</x:v>
      </x:c>
      <x:c r="D180" s="14" t="s">
        <x:v>77</x:v>
      </x:c>
      <x:c r="E180" s="15">
        <x:v>44243.5093649653</x:v>
      </x:c>
      <x:c r="F180" t="s">
        <x:v>82</x:v>
      </x:c>
      <x:c r="G180" s="6">
        <x:v>155.855180929074</x:v>
      </x:c>
      <x:c r="H180" t="s">
        <x:v>83</x:v>
      </x:c>
      <x:c r="I180" s="6">
        <x:v>30.2845355959967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23.299</x:v>
      </x:c>
      <x:c r="R180" s="8">
        <x:v>169493.991037459</x:v>
      </x:c>
      <x:c r="S180" s="12">
        <x:v>297445.654227359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60596</x:v>
      </x:c>
      <x:c r="B181" s="1">
        <x:v>44284.6943927083</x:v>
      </x:c>
      <x:c r="C181" s="6">
        <x:v>59.66824027</x:v>
      </x:c>
      <x:c r="D181" s="14" t="s">
        <x:v>77</x:v>
      </x:c>
      <x:c r="E181" s="15">
        <x:v>44243.5093649653</x:v>
      </x:c>
      <x:c r="F181" t="s">
        <x:v>82</x:v>
      </x:c>
      <x:c r="G181" s="6">
        <x:v>155.712077807138</x:v>
      </x:c>
      <x:c r="H181" t="s">
        <x:v>83</x:v>
      </x:c>
      <x:c r="I181" s="6">
        <x:v>30.2783435797114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23.312</x:v>
      </x:c>
      <x:c r="R181" s="8">
        <x:v>169591.387979954</x:v>
      </x:c>
      <x:c r="S181" s="12">
        <x:v>297454.370734999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60606</x:v>
      </x:c>
      <x:c r="B182" s="1">
        <x:v>44284.6946243403</x:v>
      </x:c>
      <x:c r="C182" s="6">
        <x:v>60.0017901716667</x:v>
      </x:c>
      <x:c r="D182" s="14" t="s">
        <x:v>77</x:v>
      </x:c>
      <x:c r="E182" s="15">
        <x:v>44243.5093649653</x:v>
      </x:c>
      <x:c r="F182" t="s">
        <x:v>82</x:v>
      </x:c>
      <x:c r="G182" s="6">
        <x:v>155.569008005782</x:v>
      </x:c>
      <x:c r="H182" t="s">
        <x:v>83</x:v>
      </x:c>
      <x:c r="I182" s="6">
        <x:v>30.303111713451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23.314</x:v>
      </x:c>
      <x:c r="R182" s="8">
        <x:v>169637.752801654</x:v>
      </x:c>
      <x:c r="S182" s="12">
        <x:v>297455.532173753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60616</x:v>
      </x:c>
      <x:c r="B183" s="1">
        <x:v>44284.6948558218</x:v>
      </x:c>
      <x:c r="C183" s="6">
        <x:v>60.335090565</x:v>
      </x:c>
      <x:c r="D183" s="14" t="s">
        <x:v>77</x:v>
      </x:c>
      <x:c r="E183" s="15">
        <x:v>44243.5093649653</x:v>
      </x:c>
      <x:c r="F183" t="s">
        <x:v>82</x:v>
      </x:c>
      <x:c r="G183" s="6">
        <x:v>155.608835832326</x:v>
      </x:c>
      <x:c r="H183" t="s">
        <x:v>83</x:v>
      </x:c>
      <x:c r="I183" s="6">
        <x:v>30.2721515748599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23.322</x:v>
      </x:c>
      <x:c r="R183" s="8">
        <x:v>169656.894090717</x:v>
      </x:c>
      <x:c r="S183" s="12">
        <x:v>297449.840046626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60626</x:v>
      </x:c>
      <x:c r="B184" s="1">
        <x:v>44284.6950869213</x:v>
      </x:c>
      <x:c r="C184" s="6">
        <x:v>60.6678867333333</x:v>
      </x:c>
      <x:c r="D184" s="14" t="s">
        <x:v>77</x:v>
      </x:c>
      <x:c r="E184" s="15">
        <x:v>44243.5093649653</x:v>
      </x:c>
      <x:c r="F184" t="s">
        <x:v>82</x:v>
      </x:c>
      <x:c r="G184" s="6">
        <x:v>155.494995612264</x:v>
      </x:c>
      <x:c r="H184" t="s">
        <x:v>83</x:v>
      </x:c>
      <x:c r="I184" s="6">
        <x:v>30.2907276237152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23.324</x:v>
      </x:c>
      <x:c r="R184" s="8">
        <x:v>169681.356929124</x:v>
      </x:c>
      <x:c r="S184" s="12">
        <x:v>297432.591257182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60636</x:v>
      </x:c>
      <x:c r="B185" s="1">
        <x:v>44284.6953183681</x:v>
      </x:c>
      <x:c r="C185" s="6">
        <x:v>61.0011670866667</x:v>
      </x:c>
      <x:c r="D185" s="14" t="s">
        <x:v>77</x:v>
      </x:c>
      <x:c r="E185" s="15">
        <x:v>44243.5093649653</x:v>
      </x:c>
      <x:c r="F185" t="s">
        <x:v>82</x:v>
      </x:c>
      <x:c r="G185" s="6">
        <x:v>155.42889681358</x:v>
      </x:c>
      <x:c r="H185" t="s">
        <x:v>83</x:v>
      </x:c>
      <x:c r="I185" s="6">
        <x:v>30.2907276237152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23.329</x:v>
      </x:c>
      <x:c r="R185" s="8">
        <x:v>169777.458995387</x:v>
      </x:c>
      <x:c r="S185" s="12">
        <x:v>297440.425220516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60646</x:v>
      </x:c>
      <x:c r="B186" s="1">
        <x:v>44284.6955502315</x:v>
      </x:c>
      <x:c r="C186" s="6">
        <x:v>61.3350611383333</x:v>
      </x:c>
      <x:c r="D186" s="14" t="s">
        <x:v>77</x:v>
      </x:c>
      <x:c r="E186" s="15">
        <x:v>44243.5093649653</x:v>
      </x:c>
      <x:c r="F186" t="s">
        <x:v>82</x:v>
      </x:c>
      <x:c r="G186" s="6">
        <x:v>155.463352368614</x:v>
      </x:c>
      <x:c r="H186" t="s">
        <x:v>83</x:v>
      </x:c>
      <x:c r="I186" s="6">
        <x:v>30.2721515748599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23.333</x:v>
      </x:c>
      <x:c r="R186" s="8">
        <x:v>169760.800826867</x:v>
      </x:c>
      <x:c r="S186" s="12">
        <x:v>297439.464378018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60656</x:v>
      </x:c>
      <x:c r="B187" s="1">
        <x:v>44284.6957813657</x:v>
      </x:c>
      <x:c r="C187" s="6">
        <x:v>61.6678883616667</x:v>
      </x:c>
      <x:c r="D187" s="14" t="s">
        <x:v>77</x:v>
      </x:c>
      <x:c r="E187" s="15">
        <x:v>44243.5093649653</x:v>
      </x:c>
      <x:c r="F187" t="s">
        <x:v>82</x:v>
      </x:c>
      <x:c r="G187" s="6">
        <x:v>155.357648833409</x:v>
      </x:c>
      <x:c r="H187" t="s">
        <x:v>83</x:v>
      </x:c>
      <x:c r="I187" s="6">
        <x:v>30.2721515748599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23.341</x:v>
      </x:c>
      <x:c r="R187" s="8">
        <x:v>169824.658415786</x:v>
      </x:c>
      <x:c r="S187" s="12">
        <x:v>297452.79129483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60666</x:v>
      </x:c>
      <x:c r="B188" s="1">
        <x:v>44284.6960131597</x:v>
      </x:c>
      <x:c r="C188" s="6">
        <x:v>62.0016716083333</x:v>
      </x:c>
      <x:c r="D188" s="14" t="s">
        <x:v>77</x:v>
      </x:c>
      <x:c r="E188" s="15">
        <x:v>44243.5093649653</x:v>
      </x:c>
      <x:c r="F188" t="s">
        <x:v>82</x:v>
      </x:c>
      <x:c r="G188" s="6">
        <x:v>155.360320786961</x:v>
      </x:c>
      <x:c r="H188" t="s">
        <x:v>83</x:v>
      </x:c>
      <x:c r="I188" s="6">
        <x:v>30.2659595814407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23.343</x:v>
      </x:c>
      <x:c r="R188" s="8">
        <x:v>169931.703133638</x:v>
      </x:c>
      <x:c r="S188" s="12">
        <x:v>297451.889048561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60676</x:v>
      </x:c>
      <x:c r="B189" s="1">
        <x:v>44284.6962443634</x:v>
      </x:c>
      <x:c r="C189" s="6">
        <x:v>62.33460318</x:v>
      </x:c>
      <x:c r="D189" s="14" t="s">
        <x:v>77</x:v>
      </x:c>
      <x:c r="E189" s="15">
        <x:v>44243.5093649653</x:v>
      </x:c>
      <x:c r="F189" t="s">
        <x:v>82</x:v>
      </x:c>
      <x:c r="G189" s="6">
        <x:v>155.378867105244</x:v>
      </x:c>
      <x:c r="H189" t="s">
        <x:v>83</x:v>
      </x:c>
      <x:c r="I189" s="6">
        <x:v>30.2535756289017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23.346</x:v>
      </x:c>
      <x:c r="R189" s="8">
        <x:v>169923.245638639</x:v>
      </x:c>
      <x:c r="S189" s="12">
        <x:v>297447.067054076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60686</x:v>
      </x:c>
      <x:c r="B190" s="1">
        <x:v>44284.6964761227</x:v>
      </x:c>
      <x:c r="C190" s="6">
        <x:v>62.6683684733333</x:v>
      </x:c>
      <x:c r="D190" s="14" t="s">
        <x:v>77</x:v>
      </x:c>
      <x:c r="E190" s="15">
        <x:v>44243.5093649653</x:v>
      </x:c>
      <x:c r="F190" t="s">
        <x:v>82</x:v>
      </x:c>
      <x:c r="G190" s="6">
        <x:v>155.035440852805</x:v>
      </x:c>
      <x:c r="H190" t="s">
        <x:v>83</x:v>
      </x:c>
      <x:c r="I190" s="6">
        <x:v>30.315495848919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23.35</x:v>
      </x:c>
      <x:c r="R190" s="8">
        <x:v>169961.820003596</x:v>
      </x:c>
      <x:c r="S190" s="12">
        <x:v>297453.92684598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60696</x:v>
      </x:c>
      <x:c r="B191" s="1">
        <x:v>44284.6967073727</x:v>
      </x:c>
      <x:c r="C191" s="6">
        <x:v>63.0013590683333</x:v>
      </x:c>
      <x:c r="D191" s="14" t="s">
        <x:v>77</x:v>
      </x:c>
      <x:c r="E191" s="15">
        <x:v>44243.5093649653</x:v>
      </x:c>
      <x:c r="F191" t="s">
        <x:v>82</x:v>
      </x:c>
      <x:c r="G191" s="6">
        <x:v>155.230987919913</x:v>
      </x:c>
      <x:c r="H191" t="s">
        <x:v>83</x:v>
      </x:c>
      <x:c r="I191" s="6">
        <x:v>30.2597675994548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23.355</x:v>
      </x:c>
      <x:c r="R191" s="8">
        <x:v>169982.515237488</x:v>
      </x:c>
      <x:c r="S191" s="12">
        <x:v>297438.816075253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60706</x:v>
      </x:c>
      <x:c r="B192" s="1">
        <x:v>44284.6969391204</x:v>
      </x:c>
      <x:c r="C192" s="6">
        <x:v>63.33506657</x:v>
      </x:c>
      <x:c r="D192" s="14" t="s">
        <x:v>77</x:v>
      </x:c>
      <x:c r="E192" s="15">
        <x:v>44243.5093649653</x:v>
      </x:c>
      <x:c r="F192" t="s">
        <x:v>82</x:v>
      </x:c>
      <x:c r="G192" s="6">
        <x:v>155.246988950771</x:v>
      </x:c>
      <x:c r="H192" t="s">
        <x:v>83</x:v>
      </x:c>
      <x:c r="I192" s="6">
        <x:v>30.2226159476249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23.367</x:v>
      </x:c>
      <x:c r="R192" s="8">
        <x:v>170194.457924432</x:v>
      </x:c>
      <x:c r="S192" s="12">
        <x:v>297439.08141467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60716</x:v>
      </x:c>
      <x:c r="B193" s="1">
        <x:v>44284.6971702546</x:v>
      </x:c>
      <x:c r="C193" s="6">
        <x:v>63.66788965</x:v>
      </x:c>
      <x:c r="D193" s="14" t="s">
        <x:v>77</x:v>
      </x:c>
      <x:c r="E193" s="15">
        <x:v>44243.5093649653</x:v>
      </x:c>
      <x:c r="F193" t="s">
        <x:v>82</x:v>
      </x:c>
      <x:c r="G193" s="6">
        <x:v>155.080778769958</x:v>
      </x:c>
      <x:c r="H193" t="s">
        <x:v>83</x:v>
      </x:c>
      <x:c r="I193" s="6">
        <x:v>30.2411917220934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23.373</x:v>
      </x:c>
      <x:c r="R193" s="8">
        <x:v>170361.515657053</x:v>
      </x:c>
      <x:c r="S193" s="12">
        <x:v>297453.125595801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60726</x:v>
      </x:c>
      <x:c r="B194" s="1">
        <x:v>44284.6974019329</x:v>
      </x:c>
      <x:c r="C194" s="6">
        <x:v>64.0014919266667</x:v>
      </x:c>
      <x:c r="D194" s="14" t="s">
        <x:v>77</x:v>
      </x:c>
      <x:c r="E194" s="15">
        <x:v>44243.5093649653</x:v>
      </x:c>
      <x:c r="F194" t="s">
        <x:v>82</x:v>
      </x:c>
      <x:c r="G194" s="6">
        <x:v>155.056909201648</x:v>
      </x:c>
      <x:c r="H194" t="s">
        <x:v>83</x:v>
      </x:c>
      <x:c r="I194" s="6">
        <x:v>30.2659595814407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23.366</x:v>
      </x:c>
      <x:c r="R194" s="8">
        <x:v>170103.862288389</x:v>
      </x:c>
      <x:c r="S194" s="12">
        <x:v>297451.224656296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60736</x:v>
      </x:c>
      <x:c r="B195" s="1">
        <x:v>44284.6976333333</x:v>
      </x:c>
      <x:c r="C195" s="6">
        <x:v>64.3347231983333</x:v>
      </x:c>
      <x:c r="D195" s="14" t="s">
        <x:v>77</x:v>
      </x:c>
      <x:c r="E195" s="15">
        <x:v>44243.5093649653</x:v>
      </x:c>
      <x:c r="F195" t="s">
        <x:v>82</x:v>
      </x:c>
      <x:c r="G195" s="6">
        <x:v>154.917167845846</x:v>
      </x:c>
      <x:c r="H195" t="s">
        <x:v>83</x:v>
      </x:c>
      <x:c r="I195" s="6">
        <x:v>30.2845355959967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23.37</x:v>
      </x:c>
      <x:c r="R195" s="8">
        <x:v>170132.891817897</x:v>
      </x:c>
      <x:c r="S195" s="12">
        <x:v>297450.852757248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60746</x:v>
      </x:c>
      <x:c r="B196" s="1">
        <x:v>44284.6978646643</x:v>
      </x:c>
      <x:c r="C196" s="6">
        <x:v>64.667822905</x:v>
      </x:c>
      <x:c r="D196" s="14" t="s">
        <x:v>77</x:v>
      </x:c>
      <x:c r="E196" s="15">
        <x:v>44243.5093649653</x:v>
      </x:c>
      <x:c r="F196" t="s">
        <x:v>82</x:v>
      </x:c>
      <x:c r="G196" s="6">
        <x:v>154.864772732225</x:v>
      </x:c>
      <x:c r="H196" t="s">
        <x:v>83</x:v>
      </x:c>
      <x:c r="I196" s="6">
        <x:v>30.2535756289017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23.385</x:v>
      </x:c>
      <x:c r="R196" s="8">
        <x:v>170232.61083815</x:v>
      </x:c>
      <x:c r="S196" s="12">
        <x:v>297472.863786335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60756</x:v>
      </x:c>
      <x:c r="B197" s="1">
        <x:v>44284.6980964468</x:v>
      </x:c>
      <x:c r="C197" s="6">
        <x:v>65.0016104966667</x:v>
      </x:c>
      <x:c r="D197" s="14" t="s">
        <x:v>77</x:v>
      </x:c>
      <x:c r="E197" s="15">
        <x:v>44243.5093649653</x:v>
      </x:c>
      <x:c r="F197" t="s">
        <x:v>82</x:v>
      </x:c>
      <x:c r="G197" s="6">
        <x:v>154.862313345247</x:v>
      </x:c>
      <x:c r="H197" t="s">
        <x:v>83</x:v>
      </x:c>
      <x:c r="I197" s="6">
        <x:v>30.228807861015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23.394</x:v>
      </x:c>
      <x:c r="R197" s="8">
        <x:v>170281.108876181</x:v>
      </x:c>
      <x:c r="S197" s="12">
        <x:v>297465.401345381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60766</x:v>
      </x:c>
      <x:c r="B198" s="1">
        <x:v>44284.6983276968</x:v>
      </x:c>
      <x:c r="C198" s="6">
        <x:v>65.3346018283333</x:v>
      </x:c>
      <x:c r="D198" s="14" t="s">
        <x:v>77</x:v>
      </x:c>
      <x:c r="E198" s="15">
        <x:v>44243.5093649653</x:v>
      </x:c>
      <x:c r="F198" t="s">
        <x:v>82</x:v>
      </x:c>
      <x:c r="G198" s="6">
        <x:v>154.957242471635</x:v>
      </x:c>
      <x:c r="H198" t="s">
        <x:v>83</x:v>
      </x:c>
      <x:c r="I198" s="6">
        <x:v>30.1916565521601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23.4</x:v>
      </x:c>
      <x:c r="R198" s="8">
        <x:v>170315.659070663</x:v>
      </x:c>
      <x:c r="S198" s="12">
        <x:v>297463.271611288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60776</x:v>
      </x:c>
      <x:c r="B199" s="1">
        <x:v>44284.698559375</x:v>
      </x:c>
      <x:c r="C199" s="6">
        <x:v>65.6682366816667</x:v>
      </x:c>
      <x:c r="D199" s="14" t="s">
        <x:v>77</x:v>
      </x:c>
      <x:c r="E199" s="15">
        <x:v>44243.5093649653</x:v>
      </x:c>
      <x:c r="F199" t="s">
        <x:v>82</x:v>
      </x:c>
      <x:c r="G199" s="6">
        <x:v>154.670267673324</x:v>
      </x:c>
      <x:c r="H199" t="s">
        <x:v>83</x:v>
      </x:c>
      <x:c r="I199" s="6">
        <x:v>30.2473836697809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23.402</x:v>
      </x:c>
      <x:c r="R199" s="8">
        <x:v>170368.606243283</x:v>
      </x:c>
      <x:c r="S199" s="12">
        <x:v>297454.669152124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60786</x:v>
      </x:c>
      <x:c r="B200" s="1">
        <x:v>44284.6987905903</x:v>
      </x:c>
      <x:c r="C200" s="6">
        <x:v>66.0011966816667</x:v>
      </x:c>
      <x:c r="D200" s="14" t="s">
        <x:v>77</x:v>
      </x:c>
      <x:c r="E200" s="15">
        <x:v>44243.5093649653</x:v>
      </x:c>
      <x:c r="F200" t="s">
        <x:v>82</x:v>
      </x:c>
      <x:c r="G200" s="6">
        <x:v>154.707241629022</x:v>
      </x:c>
      <x:c r="H200" t="s">
        <x:v>83</x:v>
      </x:c>
      <x:c r="I200" s="6">
        <x:v>30.2226159476249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23.408</x:v>
      </x:c>
      <x:c r="R200" s="8">
        <x:v>170439.798778516</x:v>
      </x:c>
      <x:c r="S200" s="12">
        <x:v>297478.934046275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60796</x:v>
      </x:c>
      <x:c r="B201" s="1">
        <x:v>44284.6990224537</x:v>
      </x:c>
      <x:c r="C201" s="6">
        <x:v>66.3350429716667</x:v>
      </x:c>
      <x:c r="D201" s="14" t="s">
        <x:v>77</x:v>
      </x:c>
      <x:c r="E201" s="15">
        <x:v>44243.5093649653</x:v>
      </x:c>
      <x:c r="F201" t="s">
        <x:v>82</x:v>
      </x:c>
      <x:c r="G201" s="6">
        <x:v>154.464382175041</x:v>
      </x:c>
      <x:c r="H201" t="s">
        <x:v>83</x:v>
      </x:c>
      <x:c r="I201" s="6">
        <x:v>30.2535756289017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23.416</x:v>
      </x:c>
      <x:c r="R201" s="8">
        <x:v>170458.632969525</x:v>
      </x:c>
      <x:c r="S201" s="12">
        <x:v>297460.333228783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60806</x:v>
      </x:c>
      <x:c r="B202" s="1">
        <x:v>44284.6992537037</x:v>
      </x:c>
      <x:c r="C202" s="6">
        <x:v>66.6680766083333</x:v>
      </x:c>
      <x:c r="D202" s="14" t="s">
        <x:v>77</x:v>
      </x:c>
      <x:c r="E202" s="15">
        <x:v>44243.5093649653</x:v>
      </x:c>
      <x:c r="F202" t="s">
        <x:v>82</x:v>
      </x:c>
      <x:c r="G202" s="6">
        <x:v>154.358087523219</x:v>
      </x:c>
      <x:c r="H202" t="s">
        <x:v>83</x:v>
      </x:c>
      <x:c r="I202" s="6">
        <x:v>30.2411917220934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23.428</x:v>
      </x:c>
      <x:c r="R202" s="8">
        <x:v>170571.362063174</x:v>
      </x:c>
      <x:c r="S202" s="12">
        <x:v>297470.327040637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60816</x:v>
      </x:c>
      <x:c r="B203" s="1">
        <x:v>44284.6994853819</x:v>
      </x:c>
      <x:c r="C203" s="6">
        <x:v>67.001647555</x:v>
      </x:c>
      <x:c r="D203" s="14" t="s">
        <x:v>77</x:v>
      </x:c>
      <x:c r="E203" s="15">
        <x:v>44243.5093649653</x:v>
      </x:c>
      <x:c r="F203" t="s">
        <x:v>82</x:v>
      </x:c>
      <x:c r="G203" s="6">
        <x:v>154.258337054162</x:v>
      </x:c>
      <x:c r="H203" t="s">
        <x:v>83</x:v>
      </x:c>
      <x:c r="I203" s="6">
        <x:v>30.2597675994548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23.429</x:v>
      </x:c>
      <x:c r="R203" s="8">
        <x:v>170627.596205552</x:v>
      </x:c>
      <x:c r="S203" s="12">
        <x:v>297466.020704574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60826</x:v>
      </x:c>
      <x:c r="B204" s="1">
        <x:v>44284.6997166319</x:v>
      </x:c>
      <x:c r="C204" s="6">
        <x:v>67.33469497</x:v>
      </x:c>
      <x:c r="D204" s="14" t="s">
        <x:v>77</x:v>
      </x:c>
      <x:c r="E204" s="15">
        <x:v>44243.5093649653</x:v>
      </x:c>
      <x:c r="F204" t="s">
        <x:v>82</x:v>
      </x:c>
      <x:c r="G204" s="6">
        <x:v>154.061658960473</x:v>
      </x:c>
      <x:c r="H204" t="s">
        <x:v>83</x:v>
      </x:c>
      <x:c r="I204" s="6">
        <x:v>30.2907276237152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23.433</x:v>
      </x:c>
      <x:c r="R204" s="8">
        <x:v>170663.555239129</x:v>
      </x:c>
      <x:c r="S204" s="12">
        <x:v>297459.861424568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60836</x:v>
      </x:c>
      <x:c r="B205" s="1">
        <x:v>44284.6999484954</x:v>
      </x:c>
      <x:c r="C205" s="6">
        <x:v>67.6685569683333</x:v>
      </x:c>
      <x:c r="D205" s="14" t="s">
        <x:v>77</x:v>
      </x:c>
      <x:c r="E205" s="15">
        <x:v>44243.5093649653</x:v>
      </x:c>
      <x:c r="F205" t="s">
        <x:v>82</x:v>
      </x:c>
      <x:c r="G205" s="6">
        <x:v>153.967448654285</x:v>
      </x:c>
      <x:c r="H205" t="s">
        <x:v>83</x:v>
      </x:c>
      <x:c r="I205" s="6">
        <x:v>30.2969196628665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23.438</x:v>
      </x:c>
      <x:c r="R205" s="8">
        <x:v>170762.432952515</x:v>
      </x:c>
      <x:c r="S205" s="12">
        <x:v>297472.283517134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60846</x:v>
      </x:c>
      <x:c r="B206" s="1">
        <x:v>44284.7001794329</x:v>
      </x:c>
      <x:c r="C206" s="6">
        <x:v>68.0011207033333</x:v>
      </x:c>
      <x:c r="D206" s="14" t="s">
        <x:v>77</x:v>
      </x:c>
      <x:c r="E206" s="15">
        <x:v>44243.5093649653</x:v>
      </x:c>
      <x:c r="F206" t="s">
        <x:v>82</x:v>
      </x:c>
      <x:c r="G206" s="6">
        <x:v>153.878711436331</x:v>
      </x:c>
      <x:c r="H206" t="s">
        <x:v>83</x:v>
      </x:c>
      <x:c r="I206" s="6">
        <x:v>30.2907276237152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23.447</x:v>
      </x:c>
      <x:c r="R206" s="8">
        <x:v>170822.758131684</x:v>
      </x:c>
      <x:c r="S206" s="12">
        <x:v>297455.307713321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60856</x:v>
      </x:c>
      <x:c r="B207" s="1">
        <x:v>44284.7004111111</x:v>
      </x:c>
      <x:c r="C207" s="6">
        <x:v>68.334722685</x:v>
      </x:c>
      <x:c r="D207" s="14" t="s">
        <x:v>77</x:v>
      </x:c>
      <x:c r="E207" s="15">
        <x:v>44243.5093649653</x:v>
      </x:c>
      <x:c r="F207" t="s">
        <x:v>82</x:v>
      </x:c>
      <x:c r="G207" s="6">
        <x:v>153.839542278198</x:v>
      </x:c>
      <x:c r="H207" t="s">
        <x:v>83</x:v>
      </x:c>
      <x:c r="I207" s="6">
        <x:v>30.2907276237152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23.45</x:v>
      </x:c>
      <x:c r="R207" s="8">
        <x:v>170920.430645459</x:v>
      </x:c>
      <x:c r="S207" s="12">
        <x:v>297473.232104628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60866</x:v>
      </x:c>
      <x:c r="B208" s="1">
        <x:v>44284.7006424421</x:v>
      </x:c>
      <x:c r="C208" s="6">
        <x:v>68.6678172733333</x:v>
      </x:c>
      <x:c r="D208" s="14" t="s">
        <x:v>77</x:v>
      </x:c>
      <x:c r="E208" s="15">
        <x:v>44243.5093649653</x:v>
      </x:c>
      <x:c r="F208" t="s">
        <x:v>82</x:v>
      </x:c>
      <x:c r="G208" s="6">
        <x:v>153.625420038936</x:v>
      </x:c>
      <x:c r="H208" t="s">
        <x:v>83</x:v>
      </x:c>
      <x:c r="I208" s="6">
        <x:v>30.303111713451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23.462</x:v>
      </x:c>
      <x:c r="R208" s="8">
        <x:v>170953.926681251</x:v>
      </x:c>
      <x:c r="S208" s="12">
        <x:v>297480.166221352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60876</x:v>
      </x:c>
      <x:c r="B209" s="1">
        <x:v>44284.7008742245</x:v>
      </x:c>
      <x:c r="C209" s="6">
        <x:v>69.0016227016667</x:v>
      </x:c>
      <x:c r="D209" s="14" t="s">
        <x:v>77</x:v>
      </x:c>
      <x:c r="E209" s="15">
        <x:v>44243.5093649653</x:v>
      </x:c>
      <x:c r="F209" t="s">
        <x:v>82</x:v>
      </x:c>
      <x:c r="G209" s="6">
        <x:v>153.463677654208</x:v>
      </x:c>
      <x:c r="H209" t="s">
        <x:v>83</x:v>
      </x:c>
      <x:c r="I209" s="6">
        <x:v>30.315495848919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23.47</x:v>
      </x:c>
      <x:c r="R209" s="8">
        <x:v>171073.738686128</x:v>
      </x:c>
      <x:c r="S209" s="12">
        <x:v>297482.064735031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60886</x:v>
      </x:c>
      <x:c r="B210" s="1">
        <x:v>44284.7011058681</x:v>
      </x:c>
      <x:c r="C210" s="6">
        <x:v>69.3351407133333</x:v>
      </x:c>
      <x:c r="D210" s="14" t="s">
        <x:v>77</x:v>
      </x:c>
      <x:c r="E210" s="15">
        <x:v>44243.5093649653</x:v>
      </x:c>
      <x:c r="F210" t="s">
        <x:v>82</x:v>
      </x:c>
      <x:c r="G210" s="6">
        <x:v>153.401322142505</x:v>
      </x:c>
      <x:c r="H210" t="s">
        <x:v>83</x:v>
      </x:c>
      <x:c r="I210" s="6">
        <x:v>30.3093037754684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23.477</x:v>
      </x:c>
      <x:c r="R210" s="8">
        <x:v>171023.646812776</x:v>
      </x:c>
      <x:c r="S210" s="12">
        <x:v>297478.368968957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60896</x:v>
      </x:c>
      <x:c r="B211" s="1">
        <x:v>44284.7013370718</x:v>
      </x:c>
      <x:c r="C211" s="6">
        <x:v>69.6680940866667</x:v>
      </x:c>
      <x:c r="D211" s="14" t="s">
        <x:v>77</x:v>
      </x:c>
      <x:c r="E211" s="15">
        <x:v>44243.5093649653</x:v>
      </x:c>
      <x:c r="F211" t="s">
        <x:v>82</x:v>
      </x:c>
      <x:c r="G211" s="6">
        <x:v>153.479414176264</x:v>
      </x:c>
      <x:c r="H211" t="s">
        <x:v>83</x:v>
      </x:c>
      <x:c r="I211" s="6">
        <x:v>30.3093037754684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23.471</x:v>
      </x:c>
      <x:c r="R211" s="8">
        <x:v>171031.403493269</x:v>
      </x:c>
      <x:c r="S211" s="12">
        <x:v>297476.749359954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60906</x:v>
      </x:c>
      <x:c r="B212" s="1">
        <x:v>44284.7015687847</x:v>
      </x:c>
      <x:c r="C212" s="6">
        <x:v>70.001761745</x:v>
      </x:c>
      <x:c r="D212" s="14" t="s">
        <x:v>77</x:v>
      </x:c>
      <x:c r="E212" s="15">
        <x:v>44243.5093649653</x:v>
      </x:c>
      <x:c r="F212" t="s">
        <x:v>82</x:v>
      </x:c>
      <x:c r="G212" s="6">
        <x:v>153.534217012341</x:v>
      </x:c>
      <x:c r="H212" t="s">
        <x:v>83</x:v>
      </x:c>
      <x:c r="I212" s="6">
        <x:v>30.303111713451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23.469</x:v>
      </x:c>
      <x:c r="R212" s="8">
        <x:v>171013.593930531</x:v>
      </x:c>
      <x:c r="S212" s="12">
        <x:v>297486.671122053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60916</x:v>
      </x:c>
      <x:c r="B213" s="1">
        <x:v>44284.7017999653</x:v>
      </x:c>
      <x:c r="C213" s="6">
        <x:v>70.3346406466667</x:v>
      </x:c>
      <x:c r="D213" s="14" t="s">
        <x:v>77</x:v>
      </x:c>
      <x:c r="E213" s="15">
        <x:v>44243.5093649653</x:v>
      </x:c>
      <x:c r="F213" t="s">
        <x:v>82</x:v>
      </x:c>
      <x:c r="G213" s="6">
        <x:v>153.64116582099</x:v>
      </x:c>
      <x:c r="H213" t="s">
        <x:v>83</x:v>
      </x:c>
      <x:c r="I213" s="6">
        <x:v>30.2969196628665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23.463</x:v>
      </x:c>
      <x:c r="R213" s="8">
        <x:v>171056.041246189</x:v>
      </x:c>
      <x:c r="S213" s="12">
        <x:v>297500.346233336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60926</x:v>
      </x:c>
      <x:c r="B214" s="1">
        <x:v>44284.7020314005</x:v>
      </x:c>
      <x:c r="C214" s="6">
        <x:v>70.6679679983333</x:v>
      </x:c>
      <x:c r="D214" s="14" t="s">
        <x:v>77</x:v>
      </x:c>
      <x:c r="E214" s="15">
        <x:v>44243.5093649653</x:v>
      </x:c>
      <x:c r="F214" t="s">
        <x:v>82</x:v>
      </x:c>
      <x:c r="G214" s="6">
        <x:v>153.680275983783</x:v>
      </x:c>
      <x:c r="H214" t="s">
        <x:v>83</x:v>
      </x:c>
      <x:c r="I214" s="6">
        <x:v>30.2969196628665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23.46</x:v>
      </x:c>
      <x:c r="R214" s="8">
        <x:v>171124.058057789</x:v>
      </x:c>
      <x:c r="S214" s="12">
        <x:v>297503.055575878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60936</x:v>
      </x:c>
      <x:c r="B215" s="1">
        <x:v>44284.7022632292</x:v>
      </x:c>
      <x:c r="C215" s="6">
        <x:v>71.0017739983333</x:v>
      </x:c>
      <x:c r="D215" s="14" t="s">
        <x:v>77</x:v>
      </x:c>
      <x:c r="E215" s="15">
        <x:v>44243.5093649653</x:v>
      </x:c>
      <x:c r="F215" t="s">
        <x:v>82</x:v>
      </x:c>
      <x:c r="G215" s="6">
        <x:v>153.591208664403</x:v>
      </x:c>
      <x:c r="H215" t="s">
        <x:v>83</x:v>
      </x:c>
      <x:c r="I215" s="6">
        <x:v>30.3216879338038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23.458</x:v>
      </x:c>
      <x:c r="R215" s="8">
        <x:v>171190.793806919</x:v>
      </x:c>
      <x:c r="S215" s="12">
        <x:v>297505.574288233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60946</x:v>
      </x:c>
      <x:c r="B216" s="1">
        <x:v>44284.702494294</x:v>
      </x:c>
      <x:c r="C216" s="6">
        <x:v>71.334513615</x:v>
      </x:c>
      <x:c r="D216" s="14" t="s">
        <x:v>77</x:v>
      </x:c>
      <x:c r="E216" s="15">
        <x:v>44243.5093649653</x:v>
      </x:c>
      <x:c r="F216" t="s">
        <x:v>82</x:v>
      </x:c>
      <x:c r="G216" s="6">
        <x:v>153.539092538902</x:v>
      </x:c>
      <x:c r="H216" t="s">
        <x:v>83</x:v>
      </x:c>
      <x:c r="I216" s="6">
        <x:v>30.3216879338038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23.462</x:v>
      </x:c>
      <x:c r="R216" s="8">
        <x:v>171251.368719446</x:v>
      </x:c>
      <x:c r="S216" s="12">
        <x:v>297497.347153732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60956</x:v>
      </x:c>
      <x:c r="B217" s="1">
        <x:v>44284.7027259259</x:v>
      </x:c>
      <x:c r="C217" s="6">
        <x:v>71.6680748666667</x:v>
      </x:c>
      <x:c r="D217" s="14" t="s">
        <x:v>77</x:v>
      </x:c>
      <x:c r="E217" s="15">
        <x:v>44243.5093649653</x:v>
      </x:c>
      <x:c r="F217" t="s">
        <x:v>82</x:v>
      </x:c>
      <x:c r="G217" s="6">
        <x:v>153.465808826606</x:v>
      </x:c>
      <x:c r="H217" t="s">
        <x:v>83</x:v>
      </x:c>
      <x:c r="I217" s="6">
        <x:v>30.3402642570582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23.461</x:v>
      </x:c>
      <x:c r="R217" s="8">
        <x:v>171505.211276142</x:v>
      </x:c>
      <x:c r="S217" s="12">
        <x:v>297500.959255789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60966</x:v>
      </x:c>
      <x:c r="B218" s="1">
        <x:v>44284.7029572569</x:v>
      </x:c>
      <x:c r="C218" s="6">
        <x:v>72.0011828</x:v>
      </x:c>
      <x:c r="D218" s="14" t="s">
        <x:v>77</x:v>
      </x:c>
      <x:c r="E218" s="15">
        <x:v>44243.5093649653</x:v>
      </x:c>
      <x:c r="F218" t="s">
        <x:v>82</x:v>
      </x:c>
      <x:c r="G218" s="6">
        <x:v>153.327479786974</x:v>
      </x:c>
      <x:c r="H218" t="s">
        <x:v>83</x:v>
      </x:c>
      <x:c r="I218" s="6">
        <x:v>30.3588406832155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23.465</x:v>
      </x:c>
      <x:c r="R218" s="8">
        <x:v>171630.992343522</x:v>
      </x:c>
      <x:c r="S218" s="12">
        <x:v>297496.57092767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60976</x:v>
      </x:c>
      <x:c r="B219" s="1">
        <x:v>44284.7031890046</x:v>
      </x:c>
      <x:c r="C219" s="6">
        <x:v>72.33489027</x:v>
      </x:c>
      <x:c r="D219" s="14" t="s">
        <x:v>77</x:v>
      </x:c>
      <x:c r="E219" s="15">
        <x:v>44243.5093649653</x:v>
      </x:c>
      <x:c r="F219" t="s">
        <x:v>82</x:v>
      </x:c>
      <x:c r="G219" s="6">
        <x:v>153.166005493289</x:v>
      </x:c>
      <x:c r="H219" t="s">
        <x:v>83</x:v>
      </x:c>
      <x:c r="I219" s="6">
        <x:v>30.3712250244894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23.473</x:v>
      </x:c>
      <x:c r="R219" s="8">
        <x:v>171682.99814921</x:v>
      </x:c>
      <x:c r="S219" s="12">
        <x:v>297502.109763779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60986</x:v>
      </x:c>
      <x:c r="B220" s="1">
        <x:v>44284.7034207176</x:v>
      </x:c>
      <x:c r="C220" s="6">
        <x:v>72.66855371</x:v>
      </x:c>
      <x:c r="D220" s="14" t="s">
        <x:v>77</x:v>
      </x:c>
      <x:c r="E220" s="15">
        <x:v>44243.5093649653</x:v>
      </x:c>
      <x:c r="F220" t="s">
        <x:v>82</x:v>
      </x:c>
      <x:c r="G220" s="6">
        <x:v>152.937087171088</x:v>
      </x:c>
      <x:c r="H220" t="s">
        <x:v>83</x:v>
      </x:c>
      <x:c r="I220" s="6">
        <x:v>30.3898016221556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23.484</x:v>
      </x:c>
      <x:c r="R220" s="8">
        <x:v>171757.937614202</x:v>
      </x:c>
      <x:c r="S220" s="12">
        <x:v>297502.12103407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60996</x:v>
      </x:c>
      <x:c r="B221" s="1">
        <x:v>44284.7036519676</x:v>
      </x:c>
      <x:c r="C221" s="6">
        <x:v>73.001573675</x:v>
      </x:c>
      <x:c r="D221" s="14" t="s">
        <x:v>77</x:v>
      </x:c>
      <x:c r="E221" s="15">
        <x:v>44243.5093649653</x:v>
      </x:c>
      <x:c r="F221" t="s">
        <x:v>82</x:v>
      </x:c>
      <x:c r="G221" s="6">
        <x:v>152.827860069447</x:v>
      </x:c>
      <x:c r="H221" t="s">
        <x:v>83</x:v>
      </x:c>
      <x:c r="I221" s="6">
        <x:v>30.4021860777698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23.488</x:v>
      </x:c>
      <x:c r="R221" s="8">
        <x:v>171796.59951825</x:v>
      </x:c>
      <x:c r="S221" s="12">
        <x:v>297516.327553888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61006</x:v>
      </x:c>
      <x:c r="B222" s="1">
        <x:v>44284.7038834144</x:v>
      </x:c>
      <x:c r="C222" s="6">
        <x:v>73.3348475683333</x:v>
      </x:c>
      <x:c r="D222" s="14" t="s">
        <x:v>77</x:v>
      </x:c>
      <x:c r="E222" s="15">
        <x:v>44243.5093649653</x:v>
      </x:c>
      <x:c r="F222" t="s">
        <x:v>82</x:v>
      </x:c>
      <x:c r="G222" s="6">
        <x:v>152.887962687789</x:v>
      </x:c>
      <x:c r="H222" t="s">
        <x:v>83</x:v>
      </x:c>
      <x:c r="I222" s="6">
        <x:v>30.383609411499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23.49</x:v>
      </x:c>
      <x:c r="R222" s="8">
        <x:v>171876.041695074</x:v>
      </x:c>
      <x:c r="S222" s="12">
        <x:v>297498.257105136</x:v>
      </x:c>
      <x:c r="T222" s="12">
        <x:v>59.9306670392191</x:v>
      </x:c>
      <x:c r="U222" s="12">
        <x:v>49.4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2021-03-29T23:54:21Z</dcterms:modified>
</cp:coreProperties>
</file>