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a3fc0592aa847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<x:sst xmlns:x="http://schemas.openxmlformats.org/spreadsheetml/2006/main">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</x:sst>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3fc0592aa847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44284.5879932933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57220</x:v>
      </x:c>
      <x:c r="B2" s="1">
        <x:v>44284.5508278588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185.48687595858</x:v>
      </x:c>
      <x:c r="H2" t="s">
        <x:v>83</x:v>
      </x:c>
      <x:c r="I2" s="6">
        <x:v>29.5860389229974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21.56</x:v>
      </x:c>
      <x:c r="R2" s="8">
        <x:v>180660.271534729</x:v>
      </x:c>
      <x:c r="S2" s="12">
        <x:v>279394.887502101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57227</x:v>
      </x:c>
      <x:c r="B3" s="1">
        <x:v>44284.5510594907</x:v>
      </x:c>
      <x:c r="C3" s="6">
        <x:v>0.333555398333333</x:v>
      </x:c>
      <x:c r="D3" s="14" t="s">
        <x:v>77</x:v>
      </x:c>
      <x:c r="E3" s="15">
        <x:v>44239.6777062153</x:v>
      </x:c>
      <x:c r="F3" t="s">
        <x:v>82</x:v>
      </x:c>
      <x:c r="G3" s="6">
        <x:v>185.491398658057</x:v>
      </x:c>
      <x:c r="H3" t="s">
        <x:v>83</x:v>
      </x:c>
      <x:c r="I3" s="6">
        <x:v>29.5675814302558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21.566</x:v>
      </x:c>
      <x:c r="R3" s="8">
        <x:v>180747.320777</x:v>
      </x:c>
      <x:c r="S3" s="12">
        <x:v>279394.417469438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57242</x:v>
      </x:c>
      <x:c r="B4" s="1">
        <x:v>44284.551428669</x:v>
      </x:c>
      <x:c r="C4" s="6">
        <x:v>0.865152695</x:v>
      </x:c>
      <x:c r="D4" s="14" t="s">
        <x:v>77</x:v>
      </x:c>
      <x:c r="E4" s="15">
        <x:v>44239.6777062153</x:v>
      </x:c>
      <x:c r="F4" t="s">
        <x:v>82</x:v>
      </x:c>
      <x:c r="G4" s="6">
        <x:v>185.110882123396</x:v>
      </x:c>
      <x:c r="H4" t="s">
        <x:v>83</x:v>
      </x:c>
      <x:c r="I4" s="6">
        <x:v>29.5921914431492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21.581</x:v>
      </x:c>
      <x:c r="R4" s="8">
        <x:v>180835.246035883</x:v>
      </x:c>
      <x:c r="S4" s="12">
        <x:v>279380.532289631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57248</x:v>
      </x:c>
      <x:c r="B5" s="1">
        <x:v>44284.5515221412</x:v>
      </x:c>
      <x:c r="C5" s="6">
        <x:v>0.999754785</x:v>
      </x:c>
      <x:c r="D5" s="14" t="s">
        <x:v>77</x:v>
      </x:c>
      <x:c r="E5" s="15">
        <x:v>44239.6777062153</x:v>
      </x:c>
      <x:c r="F5" t="s">
        <x:v>82</x:v>
      </x:c>
      <x:c r="G5" s="6">
        <x:v>185.224755834103</x:v>
      </x:c>
      <x:c r="H5" t="s">
        <x:v>83</x:v>
      </x:c>
      <x:c r="I5" s="6">
        <x:v>29.5921914431492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21.574</x:v>
      </x:c>
      <x:c r="R5" s="8">
        <x:v>180815.459273308</x:v>
      </x:c>
      <x:c r="S5" s="12">
        <x:v>279373.584680065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57258</x:v>
      </x:c>
      <x:c r="B6" s="1">
        <x:v>44284.5517540509</x:v>
      </x:c>
      <x:c r="C6" s="6">
        <x:v>1.33367406833333</x:v>
      </x:c>
      <x:c r="D6" s="14" t="s">
        <x:v>77</x:v>
      </x:c>
      <x:c r="E6" s="15">
        <x:v>44239.6777062153</x:v>
      </x:c>
      <x:c r="F6" t="s">
        <x:v>82</x:v>
      </x:c>
      <x:c r="G6" s="6">
        <x:v>185.21000304099</x:v>
      </x:c>
      <x:c r="H6" t="s">
        <x:v>83</x:v>
      </x:c>
      <x:c r="I6" s="6">
        <x:v>29.5860389229974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21.577</x:v>
      </x:c>
      <x:c r="R6" s="8">
        <x:v>180827.334610159</x:v>
      </x:c>
      <x:c r="S6" s="12">
        <x:v>279355.595977686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57268</x:v>
      </x:c>
      <x:c r="B7" s="1">
        <x:v>44284.5519851505</x:v>
      </x:c>
      <x:c r="C7" s="6">
        <x:v>1.66644759833333</x:v>
      </x:c>
      <x:c r="D7" s="14" t="s">
        <x:v>77</x:v>
      </x:c>
      <x:c r="E7" s="15">
        <x:v>44239.6777062153</x:v>
      </x:c>
      <x:c r="F7" t="s">
        <x:v>82</x:v>
      </x:c>
      <x:c r="G7" s="6">
        <x:v>185.507699547009</x:v>
      </x:c>
      <x:c r="H7" t="s">
        <x:v>83</x:v>
      </x:c>
      <x:c r="I7" s="6">
        <x:v>29.5675814302558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21.565</x:v>
      </x:c>
      <x:c r="R7" s="8">
        <x:v>180756.529065868</x:v>
      </x:c>
      <x:c r="S7" s="12">
        <x:v>279332.627571765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57277</x:v>
      </x:c>
      <x:c r="B8" s="1">
        <x:v>44284.5522167824</x:v>
      </x:c>
      <x:c r="C8" s="6">
        <x:v>2.00004904333333</x:v>
      </x:c>
      <x:c r="D8" s="14" t="s">
        <x:v>77</x:v>
      </x:c>
      <x:c r="E8" s="15">
        <x:v>44239.6777062153</x:v>
      </x:c>
      <x:c r="F8" t="s">
        <x:v>82</x:v>
      </x:c>
      <x:c r="G8" s="6">
        <x:v>185.590732110041</x:v>
      </x:c>
      <x:c r="H8" t="s">
        <x:v>83</x:v>
      </x:c>
      <x:c r="I8" s="6">
        <x:v>29.5614289552454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21.562</x:v>
      </x:c>
      <x:c r="R8" s="8">
        <x:v>180695.239855867</x:v>
      </x:c>
      <x:c r="S8" s="12">
        <x:v>279317.137090121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57288</x:v>
      </x:c>
      <x:c r="B9" s="1">
        <x:v>44284.5524479977</x:v>
      </x:c>
      <x:c r="C9" s="6">
        <x:v>2.33294235333333</x:v>
      </x:c>
      <x:c r="D9" s="14" t="s">
        <x:v>77</x:v>
      </x:c>
      <x:c r="E9" s="15">
        <x:v>44239.6777062153</x:v>
      </x:c>
      <x:c r="F9" t="s">
        <x:v>82</x:v>
      </x:c>
      <x:c r="G9" s="6">
        <x:v>185.304629507222</x:v>
      </x:c>
      <x:c r="H9" t="s">
        <x:v>83</x:v>
      </x:c>
      <x:c r="I9" s="6">
        <x:v>29.598343974586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21.567</x:v>
      </x:c>
      <x:c r="R9" s="8">
        <x:v>180723.439439678</x:v>
      </x:c>
      <x:c r="S9" s="12">
        <x:v>279292.985624825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57298</x:v>
      </x:c>
      <x:c r="B10" s="1">
        <x:v>44284.5526796644</x:v>
      </x:c>
      <x:c r="C10" s="6">
        <x:v>2.666572555</x:v>
      </x:c>
      <x:c r="D10" s="14" t="s">
        <x:v>77</x:v>
      </x:c>
      <x:c r="E10" s="15">
        <x:v>44239.6777062153</x:v>
      </x:c>
      <x:c r="F10" t="s">
        <x:v>82</x:v>
      </x:c>
      <x:c r="G10" s="6">
        <x:v>185.283783292573</x:v>
      </x:c>
      <x:c r="H10" t="s">
        <x:v>83</x:v>
      </x:c>
      <x:c r="I10" s="6">
        <x:v>29.6168016366087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21.562</x:v>
      </x:c>
      <x:c r="R10" s="8">
        <x:v>180712.431643057</x:v>
      </x:c>
      <x:c r="S10" s="12">
        <x:v>279288.389018083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57308</x:v>
      </x:c>
      <x:c r="B11" s="1">
        <x:v>44284.5529114583</x:v>
      </x:c>
      <x:c r="C11" s="6">
        <x:v>3.00036265166667</x:v>
      </x:c>
      <x:c r="D11" s="14" t="s">
        <x:v>77</x:v>
      </x:c>
      <x:c r="E11" s="15">
        <x:v>44239.6777062153</x:v>
      </x:c>
      <x:c r="F11" t="s">
        <x:v>82</x:v>
      </x:c>
      <x:c r="G11" s="6">
        <x:v>185.14188470991</x:v>
      </x:c>
      <x:c r="H11" t="s">
        <x:v>83</x:v>
      </x:c>
      <x:c r="I11" s="6">
        <x:v>29.598343974586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21.577</x:v>
      </x:c>
      <x:c r="R11" s="8">
        <x:v>180803.000839767</x:v>
      </x:c>
      <x:c r="S11" s="12">
        <x:v>279284.093791829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57318</x:v>
      </x:c>
      <x:c r="B12" s="1">
        <x:v>44284.5531427431</x:v>
      </x:c>
      <x:c r="C12" s="6">
        <x:v>3.33341015</x:v>
      </x:c>
      <x:c r="D12" s="14" t="s">
        <x:v>77</x:v>
      </x:c>
      <x:c r="E12" s="15">
        <x:v>44239.6777062153</x:v>
      </x:c>
      <x:c r="F12" t="s">
        <x:v>82</x:v>
      </x:c>
      <x:c r="G12" s="6">
        <x:v>185.40387621916</x:v>
      </x:c>
      <x:c r="H12" t="s">
        <x:v>83</x:v>
      </x:c>
      <x:c r="I12" s="6">
        <x:v>29.5921914431492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21.563</x:v>
      </x:c>
      <x:c r="R12" s="8">
        <x:v>180665.268954306</x:v>
      </x:c>
      <x:c r="S12" s="12">
        <x:v>279259.424210861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57327</x:v>
      </x:c>
      <x:c r="B13" s="1">
        <x:v>44284.5533739583</x:v>
      </x:c>
      <x:c r="C13" s="6">
        <x:v>3.66635549333333</x:v>
      </x:c>
      <x:c r="D13" s="14" t="s">
        <x:v>77</x:v>
      </x:c>
      <x:c r="E13" s="15">
        <x:v>44239.6777062153</x:v>
      </x:c>
      <x:c r="F13" t="s">
        <x:v>82</x:v>
      </x:c>
      <x:c r="G13" s="6">
        <x:v>185.032055993907</x:v>
      </x:c>
      <x:c r="H13" t="s">
        <x:v>83</x:v>
      </x:c>
      <x:c r="I13" s="6">
        <x:v>29.6475646323597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21.567</x:v>
      </x:c>
      <x:c r="R13" s="8">
        <x:v>180714.269032448</x:v>
      </x:c>
      <x:c r="S13" s="12">
        <x:v>279244.450461856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57338</x:v>
      </x:c>
      <x:c r="B14" s="1">
        <x:v>44284.5536055208</x:v>
      </x:c>
      <x:c r="C14" s="6">
        <x:v>3.99981847833333</x:v>
      </x:c>
      <x:c r="D14" s="14" t="s">
        <x:v>77</x:v>
      </x:c>
      <x:c r="E14" s="15">
        <x:v>44239.6777062153</x:v>
      </x:c>
      <x:c r="F14" t="s">
        <x:v>82</x:v>
      </x:c>
      <x:c r="G14" s="6">
        <x:v>184.937612031726</x:v>
      </x:c>
      <x:c r="H14" t="s">
        <x:v>83</x:v>
      </x:c>
      <x:c r="I14" s="6">
        <x:v>29.6352594002014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21.577</x:v>
      </x:c>
      <x:c r="R14" s="8">
        <x:v>180751.532896891</x:v>
      </x:c>
      <x:c r="S14" s="12">
        <x:v>279231.188129085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57348</x:v>
      </x:c>
      <x:c r="B15" s="1">
        <x:v>44284.5538373495</x:v>
      </x:c>
      <x:c r="C15" s="6">
        <x:v>4.33367200833333</x:v>
      </x:c>
      <x:c r="D15" s="14" t="s">
        <x:v>77</x:v>
      </x:c>
      <x:c r="E15" s="15">
        <x:v>44239.6777062153</x:v>
      </x:c>
      <x:c r="F15" t="s">
        <x:v>82</x:v>
      </x:c>
      <x:c r="G15" s="6">
        <x:v>185.005689229546</x:v>
      </x:c>
      <x:c r="H15" t="s">
        <x:v>83</x:v>
      </x:c>
      <x:c r="I15" s="6">
        <x:v>29.6229542131869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21.577</x:v>
      </x:c>
      <x:c r="R15" s="8">
        <x:v>180770.242602832</x:v>
      </x:c>
      <x:c r="S15" s="12">
        <x:v>279220.537002662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57358</x:v>
      </x:c>
      <x:c r="B16" s="1">
        <x:v>44284.5540685532</x:v>
      </x:c>
      <x:c r="C16" s="6">
        <x:v>4.666568075</x:v>
      </x:c>
      <x:c r="D16" s="14" t="s">
        <x:v>77</x:v>
      </x:c>
      <x:c r="E16" s="15">
        <x:v>44239.6777062153</x:v>
      </x:c>
      <x:c r="F16" t="s">
        <x:v>82</x:v>
      </x:c>
      <x:c r="G16" s="6">
        <x:v>184.707218354938</x:v>
      </x:c>
      <x:c r="H16" t="s">
        <x:v>83</x:v>
      </x:c>
      <x:c r="I16" s="6">
        <x:v>29.6475646323597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21.587</x:v>
      </x:c>
      <x:c r="R16" s="8">
        <x:v>180830.885789848</x:v>
      </x:c>
      <x:c r="S16" s="12">
        <x:v>279218.601051002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57368</x:v>
      </x:c>
      <x:c r="B17" s="1">
        <x:v>44284.5543002662</x:v>
      </x:c>
      <x:c r="C17" s="6">
        <x:v>5.000240975</x:v>
      </x:c>
      <x:c r="D17" s="14" t="s">
        <x:v>77</x:v>
      </x:c>
      <x:c r="E17" s="15">
        <x:v>44239.6777062153</x:v>
      </x:c>
      <x:c r="F17" t="s">
        <x:v>82</x:v>
      </x:c>
      <x:c r="G17" s="6">
        <x:v>185.042794384362</x:v>
      </x:c>
      <x:c r="H17" t="s">
        <x:v>83</x:v>
      </x:c>
      <x:c r="I17" s="6">
        <x:v>29.6044965173073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21.581</x:v>
      </x:c>
      <x:c r="R17" s="8">
        <x:v>180771.683246375</x:v>
      </x:c>
      <x:c r="S17" s="12">
        <x:v>279198.555121294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57378</x:v>
      </x:c>
      <x:c r="B18" s="1">
        <x:v>44284.5545315162</x:v>
      </x:c>
      <x:c r="C18" s="6">
        <x:v>5.333260625</x:v>
      </x:c>
      <x:c r="D18" s="14" t="s">
        <x:v>77</x:v>
      </x:c>
      <x:c r="E18" s="15">
        <x:v>44239.6777062153</x:v>
      </x:c>
      <x:c r="F18" t="s">
        <x:v>82</x:v>
      </x:c>
      <x:c r="G18" s="6">
        <x:v>184.886458100605</x:v>
      </x:c>
      <x:c r="H18" t="s">
        <x:v>83</x:v>
      </x:c>
      <x:c r="I18" s="6">
        <x:v>29.5798864141316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21.599</x:v>
      </x:c>
      <x:c r="R18" s="8">
        <x:v>180901.848420335</x:v>
      </x:c>
      <x:c r="S18" s="12">
        <x:v>279190.067523047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57388</x:v>
      </x:c>
      <x:c r="B19" s="1">
        <x:v>44284.5547633102</x:v>
      </x:c>
      <x:c r="C19" s="6">
        <x:v>5.667040285</x:v>
      </x:c>
      <x:c r="D19" s="14" t="s">
        <x:v>77</x:v>
      </x:c>
      <x:c r="E19" s="15">
        <x:v>44239.6777062153</x:v>
      </x:c>
      <x:c r="F19" t="s">
        <x:v>82</x:v>
      </x:c>
      <x:c r="G19" s="6">
        <x:v>184.982375668666</x:v>
      </x:c>
      <x:c r="H19" t="s">
        <x:v>83</x:v>
      </x:c>
      <x:c r="I19" s="6">
        <x:v>29.5860389229974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21.591</x:v>
      </x:c>
      <x:c r="R19" s="8">
        <x:v>180869.993128874</x:v>
      </x:c>
      <x:c r="S19" s="12">
        <x:v>279173.744788769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57397</x:v>
      </x:c>
      <x:c r="B20" s="1">
        <x:v>44284.5549945255</x:v>
      </x:c>
      <x:c r="C20" s="6">
        <x:v>5.99994021833333</x:v>
      </x:c>
      <x:c r="D20" s="14" t="s">
        <x:v>77</x:v>
      </x:c>
      <x:c r="E20" s="15">
        <x:v>44239.6777062153</x:v>
      </x:c>
      <x:c r="F20" t="s">
        <x:v>82</x:v>
      </x:c>
      <x:c r="G20" s="6">
        <x:v>184.536626965963</x:v>
      </x:c>
      <x:c r="H20" t="s">
        <x:v>83</x:v>
      </x:c>
      <x:c r="I20" s="6">
        <x:v>29.6168016366087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21.608</x:v>
      </x:c>
      <x:c r="R20" s="8">
        <x:v>181007.366691077</x:v>
      </x:c>
      <x:c r="S20" s="12">
        <x:v>279155.452226811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57408</x:v>
      </x:c>
      <x:c r="B21" s="1">
        <x:v>44284.5552261921</x:v>
      </x:c>
      <x:c r="C21" s="6">
        <x:v>6.33356900833333</x:v>
      </x:c>
      <x:c r="D21" s="14" t="s">
        <x:v>77</x:v>
      </x:c>
      <x:c r="E21" s="15">
        <x:v>44239.6777062153</x:v>
      </x:c>
      <x:c r="F21" t="s">
        <x:v>82</x:v>
      </x:c>
      <x:c r="G21" s="6">
        <x:v>184.48112442704</x:v>
      </x:c>
      <x:c r="H21" t="s">
        <x:v>83</x:v>
      </x:c>
      <x:c r="I21" s="6">
        <x:v>29.5798864141316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21.624</x:v>
      </x:c>
      <x:c r="R21" s="8">
        <x:v>181163.520882375</x:v>
      </x:c>
      <x:c r="S21" s="12">
        <x:v>279144.747289536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57418</x:v>
      </x:c>
      <x:c r="B22" s="1">
        <x:v>44284.5554573727</x:v>
      </x:c>
      <x:c r="C22" s="6">
        <x:v>6.6664687</x:v>
      </x:c>
      <x:c r="D22" s="14" t="s">
        <x:v>77</x:v>
      </x:c>
      <x:c r="E22" s="15">
        <x:v>44239.6777062153</x:v>
      </x:c>
      <x:c r="F22" t="s">
        <x:v>82</x:v>
      </x:c>
      <x:c r="G22" s="6">
        <x:v>184.478032896618</x:v>
      </x:c>
      <x:c r="H22" t="s">
        <x:v>83</x:v>
      </x:c>
      <x:c r="I22" s="6">
        <x:v>29.5921914431492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21.62</x:v>
      </x:c>
      <x:c r="R22" s="8">
        <x:v>181067.060002768</x:v>
      </x:c>
      <x:c r="S22" s="12">
        <x:v>279130.056204455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57428</x:v>
      </x:c>
      <x:c r="B23" s="1">
        <x:v>44284.5556890856</x:v>
      </x:c>
      <x:c r="C23" s="6">
        <x:v>7.00015487333333</x:v>
      </x:c>
      <x:c r="D23" s="14" t="s">
        <x:v>77</x:v>
      </x:c>
      <x:c r="E23" s="15">
        <x:v>44239.6777062153</x:v>
      </x:c>
      <x:c r="F23" t="s">
        <x:v>82</x:v>
      </x:c>
      <x:c r="G23" s="6">
        <x:v>184.182176752049</x:v>
      </x:c>
      <x:c r="H23" t="s">
        <x:v>83</x:v>
      </x:c>
      <x:c r="I23" s="6">
        <x:v>29.6106490713159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21.632</x:v>
      </x:c>
      <x:c r="R23" s="8">
        <x:v>181186.775055497</x:v>
      </x:c>
      <x:c r="S23" s="12">
        <x:v>279123.664119897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57438</x:v>
      </x:c>
      <x:c r="B24" s="1">
        <x:v>44284.5559205671</x:v>
      </x:c>
      <x:c r="C24" s="6">
        <x:v>7.33349597666667</x:v>
      </x:c>
      <x:c r="D24" s="14" t="s">
        <x:v>77</x:v>
      </x:c>
      <x:c r="E24" s="15">
        <x:v>44239.6777062153</x:v>
      </x:c>
      <x:c r="F24" t="s">
        <x:v>82</x:v>
      </x:c>
      <x:c r="G24" s="6">
        <x:v>184.161323135757</x:v>
      </x:c>
      <x:c r="H24" t="s">
        <x:v>83</x:v>
      </x:c>
      <x:c r="I24" s="6">
        <x:v>29.6291068010519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21.627</x:v>
      </x:c>
      <x:c r="R24" s="8">
        <x:v>181111.621601548</x:v>
      </x:c>
      <x:c r="S24" s="12">
        <x:v>279104.058239556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57448</x:v>
      </x:c>
      <x:c r="B25" s="1">
        <x:v>44284.5561516551</x:v>
      </x:c>
      <x:c r="C25" s="6">
        <x:v>7.66625406166667</x:v>
      </x:c>
      <x:c r="D25" s="14" t="s">
        <x:v>77</x:v>
      </x:c>
      <x:c r="E25" s="15">
        <x:v>44239.6777062153</x:v>
      </x:c>
      <x:c r="F25" t="s">
        <x:v>82</x:v>
      </x:c>
      <x:c r="G25" s="6">
        <x:v>184.114411037874</x:v>
      </x:c>
      <x:c r="H25" t="s">
        <x:v>83</x:v>
      </x:c>
      <x:c r="I25" s="6">
        <x:v>29.6229542131869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21.632</x:v>
      </x:c>
      <x:c r="R25" s="8">
        <x:v>181151.421056544</x:v>
      </x:c>
      <x:c r="S25" s="12">
        <x:v>279101.612229828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57458</x:v>
      </x:c>
      <x:c r="B26" s="1">
        <x:v>44284.5563835301</x:v>
      </x:c>
      <x:c r="C26" s="6">
        <x:v>8.00014568333333</x:v>
      </x:c>
      <x:c r="D26" s="14" t="s">
        <x:v>77</x:v>
      </x:c>
      <x:c r="E26" s="15">
        <x:v>44239.6777062153</x:v>
      </x:c>
      <x:c r="F26" t="s">
        <x:v>82</x:v>
      </x:c>
      <x:c r="G26" s="6">
        <x:v>183.930075257179</x:v>
      </x:c>
      <x:c r="H26" t="s">
        <x:v>83</x:v>
      </x:c>
      <x:c r="I26" s="6">
        <x:v>29.5860389229974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21.656</x:v>
      </x:c>
      <x:c r="R26" s="8">
        <x:v>181321.366801603</x:v>
      </x:c>
      <x:c r="S26" s="12">
        <x:v>279087.08726253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57467</x:v>
      </x:c>
      <x:c r="B27" s="1">
        <x:v>44284.5566146181</x:v>
      </x:c>
      <x:c r="C27" s="6">
        <x:v>8.33293737833333</x:v>
      </x:c>
      <x:c r="D27" s="14" t="s">
        <x:v>77</x:v>
      </x:c>
      <x:c r="E27" s="15">
        <x:v>44239.6777062153</x:v>
      </x:c>
      <x:c r="F27" t="s">
        <x:v>82</x:v>
      </x:c>
      <x:c r="G27" s="6">
        <x:v>183.538670062801</x:v>
      </x:c>
      <x:c r="H27" t="s">
        <x:v>83</x:v>
      </x:c>
      <x:c r="I27" s="6">
        <x:v>29.6044965173073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21.674</x:v>
      </x:c>
      <x:c r="R27" s="8">
        <x:v>181483.132204193</x:v>
      </x:c>
      <x:c r="S27" s="12">
        <x:v>279072.796628713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57477</x:v>
      </x:c>
      <x:c r="B28" s="1">
        <x:v>44284.5568463773</x:v>
      </x:c>
      <x:c r="C28" s="6">
        <x:v>8.66665223333333</x:v>
      </x:c>
      <x:c r="D28" s="14" t="s">
        <x:v>77</x:v>
      </x:c>
      <x:c r="E28" s="15">
        <x:v>44239.6777062153</x:v>
      </x:c>
      <x:c r="F28" t="s">
        <x:v>82</x:v>
      </x:c>
      <x:c r="G28" s="6">
        <x:v>183.763698371146</x:v>
      </x:c>
      <x:c r="H28" t="s">
        <x:v>83</x:v>
      </x:c>
      <x:c r="I28" s="6">
        <x:v>29.5429715979235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21.681</x:v>
      </x:c>
      <x:c r="R28" s="8">
        <x:v>181539.217813288</x:v>
      </x:c>
      <x:c r="S28" s="12">
        <x:v>279070.11898734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57488</x:v>
      </x:c>
      <x:c r="B29" s="1">
        <x:v>44284.5570778588</x:v>
      </x:c>
      <x:c r="C29" s="6">
        <x:v>8.99999639666667</x:v>
      </x:c>
      <x:c r="D29" s="14" t="s">
        <x:v>77</x:v>
      </x:c>
      <x:c r="E29" s="15">
        <x:v>44239.6777062153</x:v>
      </x:c>
      <x:c r="F29" t="s">
        <x:v>82</x:v>
      </x:c>
      <x:c r="G29" s="6">
        <x:v>183.26358862595</x:v>
      </x:c>
      <x:c r="H29" t="s">
        <x:v>83</x:v>
      </x:c>
      <x:c r="I29" s="6">
        <x:v>29.5491240390788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21.71</x:v>
      </x:c>
      <x:c r="R29" s="8">
        <x:v>181793.829547659</x:v>
      </x:c>
      <x:c r="S29" s="12">
        <x:v>279049.505512244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57498</x:v>
      </x:c>
      <x:c r="B30" s="1">
        <x:v>44284.5573091782</x:v>
      </x:c>
      <x:c r="C30" s="6">
        <x:v>9.33307342666667</x:v>
      </x:c>
      <x:c r="D30" s="14" t="s">
        <x:v>77</x:v>
      </x:c>
      <x:c r="E30" s="15">
        <x:v>44239.6777062153</x:v>
      </x:c>
      <x:c r="F30" t="s">
        <x:v>82</x:v>
      </x:c>
      <x:c r="G30" s="6">
        <x:v>183.245951995377</x:v>
      </x:c>
      <x:c r="H30" t="s">
        <x:v>83</x:v>
      </x:c>
      <x:c r="I30" s="6">
        <x:v>29.5552764915196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21.709</x:v>
      </x:c>
      <x:c r="R30" s="8">
        <x:v>181803.898193522</x:v>
      </x:c>
      <x:c r="S30" s="12">
        <x:v>279039.107432174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57508</x:v>
      </x:c>
      <x:c r="B31" s="1">
        <x:v>44284.5575408218</x:v>
      </x:c>
      <x:c r="C31" s="6">
        <x:v>9.66665988</x:v>
      </x:c>
      <x:c r="D31" s="14" t="s">
        <x:v>77</x:v>
      </x:c>
      <x:c r="E31" s="15">
        <x:v>44239.6777062153</x:v>
      </x:c>
      <x:c r="F31" t="s">
        <x:v>82</x:v>
      </x:c>
      <x:c r="G31" s="6">
        <x:v>182.827541092754</x:v>
      </x:c>
      <x:c r="H31" t="s">
        <x:v>83</x:v>
      </x:c>
      <x:c r="I31" s="6">
        <x:v>29.5614289552454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21.733</x:v>
      </x:c>
      <x:c r="R31" s="8">
        <x:v>181949.588725968</x:v>
      </x:c>
      <x:c r="S31" s="12">
        <x:v>279018.684538117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57518</x:v>
      </x:c>
      <x:c r="B32" s="1">
        <x:v>44284.5577722569</x:v>
      </x:c>
      <x:c r="C32" s="6">
        <x:v>9.99990641333333</x:v>
      </x:c>
      <x:c r="D32" s="14" t="s">
        <x:v>77</x:v>
      </x:c>
      <x:c r="E32" s="15">
        <x:v>44239.6777062153</x:v>
      </x:c>
      <x:c r="F32" t="s">
        <x:v>82</x:v>
      </x:c>
      <x:c r="G32" s="6">
        <x:v>182.881987737512</x:v>
      </x:c>
      <x:c r="H32" t="s">
        <x:v>83</x:v>
      </x:c>
      <x:c r="I32" s="6">
        <x:v>29.598343974586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21.717</x:v>
      </x:c>
      <x:c r="R32" s="8">
        <x:v>181868.822868927</x:v>
      </x:c>
      <x:c r="S32" s="12">
        <x:v>279022.610116118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57528</x:v>
      </x:c>
      <x:c r="B33" s="1">
        <x:v>44284.5580040162</x:v>
      </x:c>
      <x:c r="C33" s="6">
        <x:v>10.3336565783333</x:v>
      </x:c>
      <x:c r="D33" s="14" t="s">
        <x:v>77</x:v>
      </x:c>
      <x:c r="E33" s="15">
        <x:v>44239.6777062153</x:v>
      </x:c>
      <x:c r="F33" t="s">
        <x:v>82</x:v>
      </x:c>
      <x:c r="G33" s="6">
        <x:v>182.66593078076</x:v>
      </x:c>
      <x:c r="H33" t="s">
        <x:v>83</x:v>
      </x:c>
      <x:c r="I33" s="6">
        <x:v>29.5675814302558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21.741</x:v>
      </x:c>
      <x:c r="R33" s="8">
        <x:v>182033.606179328</x:v>
      </x:c>
      <x:c r="S33" s="12">
        <x:v>279014.93414815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57538</x:v>
      </x:c>
      <x:c r="B34" s="1">
        <x:v>44284.5582351505</x:v>
      </x:c>
      <x:c r="C34" s="6">
        <x:v>10.6664813316667</x:v>
      </x:c>
      <x:c r="D34" s="14" t="s">
        <x:v>77</x:v>
      </x:c>
      <x:c r="E34" s="15">
        <x:v>44239.6777062153</x:v>
      </x:c>
      <x:c r="F34" t="s">
        <x:v>82</x:v>
      </x:c>
      <x:c r="G34" s="6">
        <x:v>182.265042251295</x:v>
      </x:c>
      <x:c r="H34" t="s">
        <x:v>83</x:v>
      </x:c>
      <x:c r="I34" s="6">
        <x:v>29.5737339165512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21.764</x:v>
      </x:c>
      <x:c r="R34" s="8">
        <x:v>182252.456791193</x:v>
      </x:c>
      <x:c r="S34" s="12">
        <x:v>279007.591029065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57548</x:v>
      </x:c>
      <x:c r="B35" s="1">
        <x:v>44284.5584665162</x:v>
      </x:c>
      <x:c r="C35" s="6">
        <x:v>10.9996185466667</x:v>
      </x:c>
      <x:c r="D35" s="14" t="s">
        <x:v>77</x:v>
      </x:c>
      <x:c r="E35" s="15">
        <x:v>44239.6777062153</x:v>
      </x:c>
      <x:c r="F35" t="s">
        <x:v>82</x:v>
      </x:c>
      <x:c r="G35" s="6">
        <x:v>182.300182072085</x:v>
      </x:c>
      <x:c r="H35" t="s">
        <x:v>83</x:v>
      </x:c>
      <x:c r="I35" s="6">
        <x:v>29.5614289552454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21.766</x:v>
      </x:c>
      <x:c r="R35" s="8">
        <x:v>182279.416562216</x:v>
      </x:c>
      <x:c r="S35" s="12">
        <x:v>278994.281923867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57558</x:v>
      </x:c>
      <x:c r="B36" s="1">
        <x:v>44284.5586981481</x:v>
      </x:c>
      <x:c r="C36" s="6">
        <x:v>11.33321492</x:v>
      </x:c>
      <x:c r="D36" s="14" t="s">
        <x:v>77</x:v>
      </x:c>
      <x:c r="E36" s="15">
        <x:v>44239.6777062153</x:v>
      </x:c>
      <x:c r="F36" t="s">
        <x:v>82</x:v>
      </x:c>
      <x:c r="G36" s="6">
        <x:v>182.306640440852</x:v>
      </x:c>
      <x:c r="H36" t="s">
        <x:v>83</x:v>
      </x:c>
      <x:c r="I36" s="6">
        <x:v>29.5368191680532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21.774</x:v>
      </x:c>
      <x:c r="R36" s="8">
        <x:v>182332.246272691</x:v>
      </x:c>
      <x:c r="S36" s="12">
        <x:v>278987.11050653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57568</x:v>
      </x:c>
      <x:c r="B37" s="1">
        <x:v>44284.5589299421</x:v>
      </x:c>
      <x:c r="C37" s="6">
        <x:v>11.6669819216667</x:v>
      </x:c>
      <x:c r="D37" s="14" t="s">
        <x:v>77</x:v>
      </x:c>
      <x:c r="E37" s="15">
        <x:v>44239.6777062153</x:v>
      </x:c>
      <x:c r="F37" t="s">
        <x:v>82</x:v>
      </x:c>
      <x:c r="G37" s="6">
        <x:v>182.356107286783</x:v>
      </x:c>
      <x:c r="H37" t="s">
        <x:v>83</x:v>
      </x:c>
      <x:c r="I37" s="6">
        <x:v>29.5306667494674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21.773</x:v>
      </x:c>
      <x:c r="R37" s="8">
        <x:v>182308.384763144</x:v>
      </x:c>
      <x:c r="S37" s="12">
        <x:v>278969.979958926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57578</x:v>
      </x:c>
      <x:c r="B38" s="1">
        <x:v>44284.5591609144</x:v>
      </x:c>
      <x:c r="C38" s="6">
        <x:v>11.9995872316667</x:v>
      </x:c>
      <x:c r="D38" s="14" t="s">
        <x:v>77</x:v>
      </x:c>
      <x:c r="E38" s="15">
        <x:v>44239.6777062153</x:v>
      </x:c>
      <x:c r="F38" t="s">
        <x:v>82</x:v>
      </x:c>
      <x:c r="G38" s="6">
        <x:v>182.494949214111</x:v>
      </x:c>
      <x:c r="H38" t="s">
        <x:v>83</x:v>
      </x:c>
      <x:c r="I38" s="6">
        <x:v>29.5491240390788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21.758</x:v>
      </x:c>
      <x:c r="R38" s="8">
        <x:v>182165.122186592</x:v>
      </x:c>
      <x:c r="S38" s="12">
        <x:v>278957.842969055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57587</x:v>
      </x:c>
      <x:c r="B39" s="1">
        <x:v>44284.5593926736</x:v>
      </x:c>
      <x:c r="C39" s="6">
        <x:v>12.3333305116667</x:v>
      </x:c>
      <x:c r="D39" s="14" t="s">
        <x:v>77</x:v>
      </x:c>
      <x:c r="E39" s="15">
        <x:v>44239.6777062153</x:v>
      </x:c>
      <x:c r="F39" t="s">
        <x:v>82</x:v>
      </x:c>
      <x:c r="G39" s="6">
        <x:v>182.010069074291</x:v>
      </x:c>
      <x:c r="H39" t="s">
        <x:v>83</x:v>
      </x:c>
      <x:c r="I39" s="6">
        <x:v>29.5737339165512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21.78</x:v>
      </x:c>
      <x:c r="R39" s="8">
        <x:v>182334.397239658</x:v>
      </x:c>
      <x:c r="S39" s="12">
        <x:v>278945.680852441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57598</x:v>
      </x:c>
      <x:c r="B40" s="1">
        <x:v>44284.5596243866</x:v>
      </x:c>
      <x:c r="C40" s="6">
        <x:v>12.66698116</x:v>
      </x:c>
      <x:c r="D40" s="14" t="s">
        <x:v>77</x:v>
      </x:c>
      <x:c r="E40" s="15">
        <x:v>44239.6777062153</x:v>
      </x:c>
      <x:c r="F40" t="s">
        <x:v>82</x:v>
      </x:c>
      <x:c r="G40" s="6">
        <x:v>182.411998984638</x:v>
      </x:c>
      <x:c r="H40" t="s">
        <x:v>83</x:v>
      </x:c>
      <x:c r="I40" s="6">
        <x:v>29.4999048258082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21.78</x:v>
      </x:c>
      <x:c r="R40" s="8">
        <x:v>182342.777646026</x:v>
      </x:c>
      <x:c r="S40" s="12">
        <x:v>278936.370282163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57607</x:v>
      </x:c>
      <x:c r="B41" s="1">
        <x:v>44284.5598555208</x:v>
      </x:c>
      <x:c r="C41" s="6">
        <x:v>12.9997983633333</x:v>
      </x:c>
      <x:c r="D41" s="14" t="s">
        <x:v>77</x:v>
      </x:c>
      <x:c r="E41" s="15">
        <x:v>44239.6777062153</x:v>
      </x:c>
      <x:c r="F41" t="s">
        <x:v>82</x:v>
      </x:c>
      <x:c r="G41" s="6">
        <x:v>182.037364026321</x:v>
      </x:c>
      <x:c r="H41" t="s">
        <x:v>83</x:v>
      </x:c>
      <x:c r="I41" s="6">
        <x:v>29.5306667494674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21.793</x:v>
      </x:c>
      <x:c r="R41" s="8">
        <x:v>182491.434062122</x:v>
      </x:c>
      <x:c r="S41" s="12">
        <x:v>278936.617942809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57617</x:v>
      </x:c>
      <x:c r="B42" s="1">
        <x:v>44284.5600868056</x:v>
      </x:c>
      <x:c r="C42" s="6">
        <x:v>13.332886685</x:v>
      </x:c>
      <x:c r="D42" s="14" t="s">
        <x:v>77</x:v>
      </x:c>
      <x:c r="E42" s="15">
        <x:v>44239.6777062153</x:v>
      </x:c>
      <x:c r="F42" t="s">
        <x:v>82</x:v>
      </x:c>
      <x:c r="G42" s="6">
        <x:v>182.112350356814</x:v>
      </x:c>
      <x:c r="H42" t="s">
        <x:v>83</x:v>
      </x:c>
      <x:c r="I42" s="6">
        <x:v>29.4876001353364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21.803</x:v>
      </x:c>
      <x:c r="R42" s="8">
        <x:v>182542.879980216</x:v>
      </x:c>
      <x:c r="S42" s="12">
        <x:v>278915.255002802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57628</x:v>
      </x:c>
      <x:c r="B43" s="1">
        <x:v>44284.5603185185</x:v>
      </x:c>
      <x:c r="C43" s="6">
        <x:v>13.6665509266667</x:v>
      </x:c>
      <x:c r="D43" s="14" t="s">
        <x:v>77</x:v>
      </x:c>
      <x:c r="E43" s="15">
        <x:v>44239.6777062153</x:v>
      </x:c>
      <x:c r="F43" t="s">
        <x:v>82</x:v>
      </x:c>
      <x:c r="G43" s="6">
        <x:v>181.889597510611</x:v>
      </x:c>
      <x:c r="H43" t="s">
        <x:v>83</x:v>
      </x:c>
      <x:c r="I43" s="6">
        <x:v>29.4876001353364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21.817</x:v>
      </x:c>
      <x:c r="R43" s="8">
        <x:v>182669.320405937</x:v>
      </x:c>
      <x:c r="S43" s="12">
        <x:v>278904.737445828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57638</x:v>
      </x:c>
      <x:c r="B44" s="1">
        <x:v>44284.5605501968</x:v>
      </x:c>
      <x:c r="C44" s="6">
        <x:v>14.0001714916667</x:v>
      </x:c>
      <x:c r="D44" s="14" t="s">
        <x:v>77</x:v>
      </x:c>
      <x:c r="E44" s="15">
        <x:v>44239.6777062153</x:v>
      </x:c>
      <x:c r="F44" t="s">
        <x:v>82</x:v>
      </x:c>
      <x:c r="G44" s="6">
        <x:v>182.134696817483</x:v>
      </x:c>
      <x:c r="H44" t="s">
        <x:v>83</x:v>
      </x:c>
      <x:c r="I44" s="6">
        <x:v>29.4629908898032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21.81</x:v>
      </x:c>
      <x:c r="R44" s="8">
        <x:v>182610.968094878</x:v>
      </x:c>
      <x:c r="S44" s="12">
        <x:v>278907.430113225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57648</x:v>
      </x:c>
      <x:c r="B45" s="1">
        <x:v>44284.5607816782</x:v>
      </x:c>
      <x:c r="C45" s="6">
        <x:v>14.3334605516667</x:v>
      </x:c>
      <x:c r="D45" s="14" t="s">
        <x:v>77</x:v>
      </x:c>
      <x:c r="E45" s="15">
        <x:v>44239.6777062153</x:v>
      </x:c>
      <x:c r="F45" t="s">
        <x:v>82</x:v>
      </x:c>
      <x:c r="G45" s="6">
        <x:v>182.133093073695</x:v>
      </x:c>
      <x:c r="H45" t="s">
        <x:v>83</x:v>
      </x:c>
      <x:c r="I45" s="6">
        <x:v>29.4691431842607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21.808</x:v>
      </x:c>
      <x:c r="R45" s="8">
        <x:v>182608.595411457</x:v>
      </x:c>
      <x:c r="S45" s="12">
        <x:v>278903.244866192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57658</x:v>
      </x:c>
      <x:c r="B46" s="1">
        <x:v>44284.561012963</x:v>
      </x:c>
      <x:c r="C46" s="6">
        <x:v>14.66654268</x:v>
      </x:c>
      <x:c r="D46" s="14" t="s">
        <x:v>77</x:v>
      </x:c>
      <x:c r="E46" s="15">
        <x:v>44239.6777062153</x:v>
      </x:c>
      <x:c r="F46" t="s">
        <x:v>82</x:v>
      </x:c>
      <x:c r="G46" s="6">
        <x:v>181.826015784309</x:v>
      </x:c>
      <x:c r="H46" t="s">
        <x:v>83</x:v>
      </x:c>
      <x:c r="I46" s="6">
        <x:v>29.4876001353364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21.821</x:v>
      </x:c>
      <x:c r="R46" s="8">
        <x:v>182701.180178971</x:v>
      </x:c>
      <x:c r="S46" s="12">
        <x:v>278892.862524448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57668</x:v>
      </x:c>
      <x:c r="B47" s="1">
        <x:v>44284.561244294</x:v>
      </x:c>
      <x:c r="C47" s="6">
        <x:v>14.9996421933333</x:v>
      </x:c>
      <x:c r="D47" s="14" t="s">
        <x:v>77</x:v>
      </x:c>
      <x:c r="E47" s="15">
        <x:v>44239.6777062153</x:v>
      </x:c>
      <x:c r="F47" t="s">
        <x:v>82</x:v>
      </x:c>
      <x:c r="G47" s="6">
        <x:v>181.811743133942</x:v>
      </x:c>
      <x:c r="H47" t="s">
        <x:v>83</x:v>
      </x:c>
      <x:c r="I47" s="6">
        <x:v>29.4814478070275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21.824</x:v>
      </x:c>
      <x:c r="R47" s="8">
        <x:v>182730.88615743</x:v>
      </x:c>
      <x:c r="S47" s="12">
        <x:v>278882.218299411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57678</x:v>
      </x:c>
      <x:c r="B48" s="1">
        <x:v>44284.5614761574</x:v>
      </x:c>
      <x:c r="C48" s="6">
        <x:v>15.3335079433333</x:v>
      </x:c>
      <x:c r="D48" s="14" t="s">
        <x:v>77</x:v>
      </x:c>
      <x:c r="E48" s="15">
        <x:v>44239.6777062153</x:v>
      </x:c>
      <x:c r="F48" t="s">
        <x:v>82</x:v>
      </x:c>
      <x:c r="G48" s="6">
        <x:v>181.78804581405</x:v>
      </x:c>
      <x:c r="H48" t="s">
        <x:v>83</x:v>
      </x:c>
      <x:c r="I48" s="6">
        <x:v>29.4506863347419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21.836</x:v>
      </x:c>
      <x:c r="R48" s="8">
        <x:v>182828.558912367</x:v>
      </x:c>
      <x:c r="S48" s="12">
        <x:v>278872.577778642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57687</x:v>
      </x:c>
      <x:c r="B49" s="1">
        <x:v>44284.5617073727</x:v>
      </x:c>
      <x:c r="C49" s="6">
        <x:v>15.6664629166667</x:v>
      </x:c>
      <x:c r="D49" s="14" t="s">
        <x:v>77</x:v>
      </x:c>
      <x:c r="E49" s="15">
        <x:v>44239.6777062153</x:v>
      </x:c>
      <x:c r="F49" t="s">
        <x:v>82</x:v>
      </x:c>
      <x:c r="G49" s="6">
        <x:v>181.905697897195</x:v>
      </x:c>
      <x:c r="H49" t="s">
        <x:v>83</x:v>
      </x:c>
      <x:c r="I49" s="6">
        <x:v>29.4260773600249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21.837</x:v>
      </x:c>
      <x:c r="R49" s="8">
        <x:v>182838.002596906</x:v>
      </x:c>
      <x:c r="S49" s="12">
        <x:v>278856.696054624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57698</x:v>
      </x:c>
      <x:c r="B50" s="1">
        <x:v>44284.5619391551</x:v>
      </x:c>
      <x:c r="C50" s="6">
        <x:v>16.000240955</x:v>
      </x:c>
      <x:c r="D50" s="14" t="s">
        <x:v>77</x:v>
      </x:c>
      <x:c r="E50" s="15">
        <x:v>44239.6777062153</x:v>
      </x:c>
      <x:c r="F50" t="s">
        <x:v>82</x:v>
      </x:c>
      <x:c r="G50" s="6">
        <x:v>181.35492697256</x:v>
      </x:c>
      <x:c r="H50" t="s">
        <x:v>83</x:v>
      </x:c>
      <x:c r="I50" s="6">
        <x:v>29.4691431842607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21.857</x:v>
      </x:c>
      <x:c r="R50" s="8">
        <x:v>183023.773922277</x:v>
      </x:c>
      <x:c r="S50" s="12">
        <x:v>278846.507708504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57708</x:v>
      </x:c>
      <x:c r="B51" s="1">
        <x:v>44284.5621702893</x:v>
      </x:c>
      <x:c r="C51" s="6">
        <x:v>16.33309163</x:v>
      </x:c>
      <x:c r="D51" s="14" t="s">
        <x:v>77</x:v>
      </x:c>
      <x:c r="E51" s="15">
        <x:v>44239.6777062153</x:v>
      </x:c>
      <x:c r="F51" t="s">
        <x:v>82</x:v>
      </x:c>
      <x:c r="G51" s="6">
        <x:v>180.92625255163</x:v>
      </x:c>
      <x:c r="H51" t="s">
        <x:v>83</x:v>
      </x:c>
      <x:c r="I51" s="6">
        <x:v>29.4752954900018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21.882</x:v>
      </x:c>
      <x:c r="R51" s="8">
        <x:v>183238.936862863</x:v>
      </x:c>
      <x:c r="S51" s="12">
        <x:v>278843.538793564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57718</x:v>
      </x:c>
      <x:c r="B52" s="1">
        <x:v>44284.5624021181</x:v>
      </x:c>
      <x:c r="C52" s="6">
        <x:v>16.66690673</x:v>
      </x:c>
      <x:c r="D52" s="14" t="s">
        <x:v>77</x:v>
      </x:c>
      <x:c r="E52" s="15">
        <x:v>44239.6777062153</x:v>
      </x:c>
      <x:c r="F52" t="s">
        <x:v>82</x:v>
      </x:c>
      <x:c r="G52" s="6">
        <x:v>181.139893233117</x:v>
      </x:c>
      <x:c r="H52" t="s">
        <x:v>83</x:v>
      </x:c>
      <x:c r="I52" s="6">
        <x:v>29.4445340741363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21.879</x:v>
      </x:c>
      <x:c r="R52" s="8">
        <x:v>183248.371700933</x:v>
      </x:c>
      <x:c r="S52" s="12">
        <x:v>278833.046079531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57727</x:v>
      </x:c>
      <x:c r="B53" s="1">
        <x:v>44284.5626331829</x:v>
      </x:c>
      <x:c r="C53" s="6">
        <x:v>16.999650895</x:v>
      </x:c>
      <x:c r="D53" s="14" t="s">
        <x:v>77</x:v>
      </x:c>
      <x:c r="E53" s="15">
        <x:v>44239.6777062153</x:v>
      </x:c>
      <x:c r="F53" t="s">
        <x:v>82</x:v>
      </x:c>
      <x:c r="G53" s="6">
        <x:v>181.004189251222</x:v>
      </x:c>
      <x:c r="H53" t="s">
        <x:v>83</x:v>
      </x:c>
      <x:c r="I53" s="6">
        <x:v>29.4199251445548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21.896</x:v>
      </x:c>
      <x:c r="R53" s="8">
        <x:v>183371.812863992</x:v>
      </x:c>
      <x:c r="S53" s="12">
        <x:v>278817.270569185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57737</x:v>
      </x:c>
      <x:c r="B54" s="1">
        <x:v>44284.5628648958</x:v>
      </x:c>
      <x:c r="C54" s="6">
        <x:v>17.333329755</x:v>
      </x:c>
      <x:c r="D54" s="14" t="s">
        <x:v>77</x:v>
      </x:c>
      <x:c r="E54" s="15">
        <x:v>44239.6777062153</x:v>
      </x:c>
      <x:c r="F54" t="s">
        <x:v>82</x:v>
      </x:c>
      <x:c r="G54" s="6">
        <x:v>181.268079247065</x:v>
      </x:c>
      <x:c r="H54" t="s">
        <x:v>83</x:v>
      </x:c>
      <x:c r="I54" s="6">
        <x:v>29.4383818248157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21.873</x:v>
      </x:c>
      <x:c r="R54" s="8">
        <x:v>183206.093108593</x:v>
      </x:c>
      <x:c r="S54" s="12">
        <x:v>278820.522565259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57748</x:v>
      </x:c>
      <x:c r="B55" s="1">
        <x:v>44284.5630961806</x:v>
      </x:c>
      <x:c r="C55" s="6">
        <x:v>17.6663742783333</x:v>
      </x:c>
      <x:c r="D55" s="14" t="s">
        <x:v>77</x:v>
      </x:c>
      <x:c r="E55" s="15">
        <x:v>44239.6777062153</x:v>
      </x:c>
      <x:c r="F55" t="s">
        <x:v>82</x:v>
      </x:c>
      <x:c r="G55" s="6">
        <x:v>181.034150702382</x:v>
      </x:c>
      <x:c r="H55" t="s">
        <x:v>83</x:v>
      </x:c>
      <x:c r="I55" s="6">
        <x:v>29.4260773600249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21.892</x:v>
      </x:c>
      <x:c r="R55" s="8">
        <x:v>183340.751583437</x:v>
      </x:c>
      <x:c r="S55" s="12">
        <x:v>278804.798956131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57758</x:v>
      </x:c>
      <x:c r="B56" s="1">
        <x:v>44284.5633278125</x:v>
      </x:c>
      <x:c r="C56" s="6">
        <x:v>17.99990216</x:v>
      </x:c>
      <x:c r="D56" s="14" t="s">
        <x:v>77</x:v>
      </x:c>
      <x:c r="E56" s="15">
        <x:v>44239.6777062153</x:v>
      </x:c>
      <x:c r="F56" t="s">
        <x:v>82</x:v>
      </x:c>
      <x:c r="G56" s="6">
        <x:v>180.864740910041</x:v>
      </x:c>
      <x:c r="H56" t="s">
        <x:v>83</x:v>
      </x:c>
      <x:c r="I56" s="6">
        <x:v>29.4691431842607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21.888</x:v>
      </x:c>
      <x:c r="R56" s="8">
        <x:v>183296.952952388</x:v>
      </x:c>
      <x:c r="S56" s="12">
        <x:v>278833.812031537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57768</x:v>
      </x:c>
      <x:c r="B57" s="1">
        <x:v>44284.563559456</x:v>
      </x:c>
      <x:c r="C57" s="6">
        <x:v>18.3334438716667</x:v>
      </x:c>
      <x:c r="D57" s="14" t="s">
        <x:v>77</x:v>
      </x:c>
      <x:c r="E57" s="15">
        <x:v>44239.6777062153</x:v>
      </x:c>
      <x:c r="F57" t="s">
        <x:v>82</x:v>
      </x:c>
      <x:c r="G57" s="6">
        <x:v>181.36019172122</x:v>
      </x:c>
      <x:c r="H57" t="s">
        <x:v>83</x:v>
      </x:c>
      <x:c r="I57" s="6">
        <x:v>29.3891642364588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21.884</x:v>
      </x:c>
      <x:c r="R57" s="8">
        <x:v>183268.199557199</x:v>
      </x:c>
      <x:c r="S57" s="12">
        <x:v>278804.49940395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57777</x:v>
      </x:c>
      <x:c r="B58" s="1">
        <x:v>44284.563790706</x:v>
      </x:c>
      <x:c r="C58" s="6">
        <x:v>18.6664520866667</x:v>
      </x:c>
      <x:c r="D58" s="14" t="s">
        <x:v>77</x:v>
      </x:c>
      <x:c r="E58" s="15">
        <x:v>44239.6777062153</x:v>
      </x:c>
      <x:c r="F58" t="s">
        <x:v>82</x:v>
      </x:c>
      <x:c r="G58" s="6">
        <x:v>180.726037782544</x:v>
      </x:c>
      <x:c r="H58" t="s">
        <x:v>83</x:v>
      </x:c>
      <x:c r="I58" s="6">
        <x:v>29.4568386066308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21.901</x:v>
      </x:c>
      <x:c r="R58" s="8">
        <x:v>183364.616958854</x:v>
      </x:c>
      <x:c r="S58" s="12">
        <x:v>278799.174764218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57787</x:v>
      </x:c>
      <x:c r="B59" s="1">
        <x:v>44284.564022419</x:v>
      </x:c>
      <x:c r="C59" s="6">
        <x:v>19.00012583</x:v>
      </x:c>
      <x:c r="D59" s="14" t="s">
        <x:v>77</x:v>
      </x:c>
      <x:c r="E59" s="15">
        <x:v>44239.6777062153</x:v>
      </x:c>
      <x:c r="F59" t="s">
        <x:v>82</x:v>
      </x:c>
      <x:c r="G59" s="6">
        <x:v>180.740158391116</x:v>
      </x:c>
      <x:c r="H59" t="s">
        <x:v>83</x:v>
      </x:c>
      <x:c r="I59" s="6">
        <x:v>29.4629908898032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21.898</x:v>
      </x:c>
      <x:c r="R59" s="8">
        <x:v>183358.5445716</x:v>
      </x:c>
      <x:c r="S59" s="12">
        <x:v>278790.308083397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57798</x:v>
      </x:c>
      <x:c r="B60" s="1">
        <x:v>44284.5642535532</x:v>
      </x:c>
      <x:c r="C60" s="6">
        <x:v>19.332994855</x:v>
      </x:c>
      <x:c r="D60" s="14" t="s">
        <x:v>77</x:v>
      </x:c>
      <x:c r="E60" s="15">
        <x:v>44239.6777062153</x:v>
      </x:c>
      <x:c r="F60" t="s">
        <x:v>82</x:v>
      </x:c>
      <x:c r="G60" s="6">
        <x:v>180.73023220321</x:v>
      </x:c>
      <x:c r="H60" t="s">
        <x:v>83</x:v>
      </x:c>
      <x:c r="I60" s="6">
        <x:v>29.4999048258082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21.886</x:v>
      </x:c>
      <x:c r="R60" s="8">
        <x:v>183278.865123736</x:v>
      </x:c>
      <x:c r="S60" s="12">
        <x:v>278777.323340652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57808</x:v>
      </x:c>
      <x:c r="B61" s="1">
        <x:v>44284.5644853009</x:v>
      </x:c>
      <x:c r="C61" s="6">
        <x:v>19.6666822316667</x:v>
      </x:c>
      <x:c r="D61" s="14" t="s">
        <x:v>77</x:v>
      </x:c>
      <x:c r="E61" s="15">
        <x:v>44239.6777062153</x:v>
      </x:c>
      <x:c r="F61" t="s">
        <x:v>82</x:v>
      </x:c>
      <x:c r="G61" s="6">
        <x:v>180.77005544095</x:v>
      </x:c>
      <x:c r="H61" t="s">
        <x:v>83</x:v>
      </x:c>
      <x:c r="I61" s="6">
        <x:v>29.4691431842607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21.894</x:v>
      </x:c>
      <x:c r="R61" s="8">
        <x:v>183325.757914256</x:v>
      </x:c>
      <x:c r="S61" s="12">
        <x:v>278773.901821562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57818</x:v>
      </x:c>
      <x:c r="B62" s="1">
        <x:v>44284.5647165162</x:v>
      </x:c>
      <x:c r="C62" s="6">
        <x:v>19.99965635</x:v>
      </x:c>
      <x:c r="D62" s="14" t="s">
        <x:v>77</x:v>
      </x:c>
      <x:c r="E62" s="15">
        <x:v>44239.6777062153</x:v>
      </x:c>
      <x:c r="F62" t="s">
        <x:v>82</x:v>
      </x:c>
      <x:c r="G62" s="6">
        <x:v>180.344728023191</x:v>
      </x:c>
      <x:c r="H62" t="s">
        <x:v>83</x:v>
      </x:c>
      <x:c r="I62" s="6">
        <x:v>29.4691431842607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21.921</x:v>
      </x:c>
      <x:c r="R62" s="8">
        <x:v>183536.824790659</x:v>
      </x:c>
      <x:c r="S62" s="12">
        <x:v>278780.554143772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57828</x:v>
      </x:c>
      <x:c r="B63" s="1">
        <x:v>44284.5649482639</x:v>
      </x:c>
      <x:c r="C63" s="6">
        <x:v>20.3333589783333</x:v>
      </x:c>
      <x:c r="D63" s="14" t="s">
        <x:v>77</x:v>
      </x:c>
      <x:c r="E63" s="15">
        <x:v>44239.6777062153</x:v>
      </x:c>
      <x:c r="F63" t="s">
        <x:v>82</x:v>
      </x:c>
      <x:c r="G63" s="6">
        <x:v>180.158393587127</x:v>
      </x:c>
      <x:c r="H63" t="s">
        <x:v>83</x:v>
      </x:c>
      <x:c r="I63" s="6">
        <x:v>29.5183619461504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21.916</x:v>
      </x:c>
      <x:c r="R63" s="8">
        <x:v>183509.03275421</x:v>
      </x:c>
      <x:c r="S63" s="12">
        <x:v>278765.040116273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57838</x:v>
      </x:c>
      <x:c r="B64" s="1">
        <x:v>44284.5651798264</x:v>
      </x:c>
      <x:c r="C64" s="6">
        <x:v>20.6668237333333</x:v>
      </x:c>
      <x:c r="D64" s="14" t="s">
        <x:v>77</x:v>
      </x:c>
      <x:c r="E64" s="15">
        <x:v>44239.6777062153</x:v>
      </x:c>
      <x:c r="F64" t="s">
        <x:v>82</x:v>
      </x:c>
      <x:c r="G64" s="6">
        <x:v>179.894851563504</x:v>
      </x:c>
      <x:c r="H64" t="s">
        <x:v>83</x:v>
      </x:c>
      <x:c r="I64" s="6">
        <x:v>29.5060571879712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21.937</x:v>
      </x:c>
      <x:c r="R64" s="8">
        <x:v>183715.501897722</x:v>
      </x:c>
      <x:c r="S64" s="12">
        <x:v>278768.282675665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57847</x:v>
      </x:c>
      <x:c r="B65" s="1">
        <x:v>44284.5654111111</x:v>
      </x:c>
      <x:c r="C65" s="6">
        <x:v>20.9998652766667</x:v>
      </x:c>
      <x:c r="D65" s="14" t="s">
        <x:v>77</x:v>
      </x:c>
      <x:c r="E65" s="15">
        <x:v>44239.6777062153</x:v>
      </x:c>
      <x:c r="F65" t="s">
        <x:v>82</x:v>
      </x:c>
      <x:c r="G65" s="6">
        <x:v>179.852862967411</x:v>
      </x:c>
      <x:c r="H65" t="s">
        <x:v>83</x:v>
      </x:c>
      <x:c r="I65" s="6">
        <x:v>29.4876001353364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21.946</x:v>
      </x:c>
      <x:c r="R65" s="8">
        <x:v>183799.794394851</x:v>
      </x:c>
      <x:c r="S65" s="12">
        <x:v>278760.345745743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57857</x:v>
      </x:c>
      <x:c r="B66" s="1">
        <x:v>44284.5656428241</x:v>
      </x:c>
      <x:c r="C66" s="6">
        <x:v>21.3335060483333</x:v>
      </x:c>
      <x:c r="D66" s="14" t="s">
        <x:v>77</x:v>
      </x:c>
      <x:c r="E66" s="15">
        <x:v>44239.6777062153</x:v>
      </x:c>
      <x:c r="F66" t="s">
        <x:v>82</x:v>
      </x:c>
      <x:c r="G66" s="6">
        <x:v>179.753748376524</x:v>
      </x:c>
      <x:c r="H66" t="s">
        <x:v>83</x:v>
      </x:c>
      <x:c r="I66" s="6">
        <x:v>29.5060571879712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21.946</x:v>
      </x:c>
      <x:c r="R66" s="8">
        <x:v>183795.220745409</x:v>
      </x:c>
      <x:c r="S66" s="12">
        <x:v>278756.412403877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57867</x:v>
      </x:c>
      <x:c r="B67" s="1">
        <x:v>44284.5658740741</x:v>
      </x:c>
      <x:c r="C67" s="6">
        <x:v>21.6665252633333</x:v>
      </x:c>
      <x:c r="D67" s="14" t="s">
        <x:v>77</x:v>
      </x:c>
      <x:c r="E67" s="15">
        <x:v>44239.6777062153</x:v>
      </x:c>
      <x:c r="F67" t="s">
        <x:v>82</x:v>
      </x:c>
      <x:c r="G67" s="6">
        <x:v>179.390361110305</x:v>
      </x:c>
      <x:c r="H67" t="s">
        <x:v>83</x:v>
      </x:c>
      <x:c r="I67" s="6">
        <x:v>29.5183619461504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21.965</x:v>
      </x:c>
      <x:c r="R67" s="8">
        <x:v>183957.662954893</x:v>
      </x:c>
      <x:c r="S67" s="12">
        <x:v>278748.586143411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57877</x:v>
      </x:c>
      <x:c r="B68" s="1">
        <x:v>44284.5661054051</x:v>
      </x:c>
      <x:c r="C68" s="6">
        <x:v>21.9996253033333</x:v>
      </x:c>
      <x:c r="D68" s="14" t="s">
        <x:v>77</x:v>
      </x:c>
      <x:c r="E68" s="15">
        <x:v>44239.6777062153</x:v>
      </x:c>
      <x:c r="F68" t="s">
        <x:v>82</x:v>
      </x:c>
      <x:c r="G68" s="6">
        <x:v>179.475351814343</x:v>
      </x:c>
      <x:c r="H68" t="s">
        <x:v>83</x:v>
      </x:c>
      <x:c r="I68" s="6">
        <x:v>29.4937524749303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21.968</x:v>
      </x:c>
      <x:c r="R68" s="8">
        <x:v>183967.529711076</x:v>
      </x:c>
      <x:c r="S68" s="12">
        <x:v>278750.758027704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57888</x:v>
      </x:c>
      <x:c r="B69" s="1">
        <x:v>44284.5663370718</x:v>
      </x:c>
      <x:c r="C69" s="6">
        <x:v>22.3332700033333</x:v>
      </x:c>
      <x:c r="D69" s="14" t="s">
        <x:v>77</x:v>
      </x:c>
      <x:c r="E69" s="15">
        <x:v>44239.6777062153</x:v>
      </x:c>
      <x:c r="F69" t="s">
        <x:v>82</x:v>
      </x:c>
      <x:c r="G69" s="6">
        <x:v>179.230455082331</x:v>
      </x:c>
      <x:c r="H69" t="s">
        <x:v>83</x:v>
      </x:c>
      <x:c r="I69" s="6">
        <x:v>29.4752954900018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21.99</x:v>
      </x:c>
      <x:c r="R69" s="8">
        <x:v>184146.597035671</x:v>
      </x:c>
      <x:c r="S69" s="12">
        <x:v>278727.490319778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57898</x:v>
      </x:c>
      <x:c r="B70" s="1">
        <x:v>44284.566568669</x:v>
      </x:c>
      <x:c r="C70" s="6">
        <x:v>22.6667485633333</x:v>
      </x:c>
      <x:c r="D70" s="14" t="s">
        <x:v>77</x:v>
      </x:c>
      <x:c r="E70" s="15">
        <x:v>44239.6777062153</x:v>
      </x:c>
      <x:c r="F70" t="s">
        <x:v>82</x:v>
      </x:c>
      <x:c r="G70" s="6">
        <x:v>179.143877615099</x:v>
      </x:c>
      <x:c r="H70" t="s">
        <x:v>83</x:v>
      </x:c>
      <x:c r="I70" s="6">
        <x:v>29.5060571879712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21.985</x:v>
      </x:c>
      <x:c r="R70" s="8">
        <x:v>184118.149120505</x:v>
      </x:c>
      <x:c r="S70" s="12">
        <x:v>278715.134171437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57908</x:v>
      </x:c>
      <x:c r="B71" s="1">
        <x:v>44284.5667999653</x:v>
      </x:c>
      <x:c r="C71" s="6">
        <x:v>22.9997803866667</x:v>
      </x:c>
      <x:c r="D71" s="14" t="s">
        <x:v>77</x:v>
      </x:c>
      <x:c r="E71" s="15">
        <x:v>44239.6777062153</x:v>
      </x:c>
      <x:c r="F71" t="s">
        <x:v>82</x:v>
      </x:c>
      <x:c r="G71" s="6">
        <x:v>178.996623535789</x:v>
      </x:c>
      <x:c r="H71" t="s">
        <x:v>83</x:v>
      </x:c>
      <x:c r="I71" s="6">
        <x:v>29.5306667494674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21.986</x:v>
      </x:c>
      <x:c r="R71" s="8">
        <x:v>184185.398261861</x:v>
      </x:c>
      <x:c r="S71" s="12">
        <x:v>278716.975412203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57918</x:v>
      </x:c>
      <x:c r="B72" s="1">
        <x:v>44284.5670316782</x:v>
      </x:c>
      <x:c r="C72" s="6">
        <x:v>23.3334760266667</x:v>
      </x:c>
      <x:c r="D72" s="14" t="s">
        <x:v>77</x:v>
      </x:c>
      <x:c r="E72" s="15">
        <x:v>44239.6777062153</x:v>
      </x:c>
      <x:c r="F72" t="s">
        <x:v>82</x:v>
      </x:c>
      <x:c r="G72" s="6">
        <x:v>179.116094826915</x:v>
      </x:c>
      <x:c r="H72" t="s">
        <x:v>83</x:v>
      </x:c>
      <x:c r="I72" s="6">
        <x:v>29.4937524749303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21.991</x:v>
      </x:c>
      <x:c r="R72" s="8">
        <x:v>184187.06234392</x:v>
      </x:c>
      <x:c r="S72" s="12">
        <x:v>278698.821720271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57927</x:v>
      </x:c>
      <x:c r="B73" s="1">
        <x:v>44284.5672628472</x:v>
      </x:c>
      <x:c r="C73" s="6">
        <x:v>23.66634307</x:v>
      </x:c>
      <x:c r="D73" s="14" t="s">
        <x:v>77</x:v>
      </x:c>
      <x:c r="E73" s="15">
        <x:v>44239.6777062153</x:v>
      </x:c>
      <x:c r="F73" t="s">
        <x:v>82</x:v>
      </x:c>
      <x:c r="G73" s="6">
        <x:v>178.955019992135</x:v>
      </x:c>
      <x:c r="H73" t="s">
        <x:v>83</x:v>
      </x:c>
      <x:c r="I73" s="6">
        <x:v>29.5122095614188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21.995</x:v>
      </x:c>
      <x:c r="R73" s="8">
        <x:v>184206.56096119</x:v>
      </x:c>
      <x:c r="S73" s="12">
        <x:v>278698.213300746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57937</x:v>
      </x:c>
      <x:c r="B74" s="1">
        <x:v>44284.5674946759</x:v>
      </x:c>
      <x:c r="C74" s="6">
        <x:v>24.000175325</x:v>
      </x:c>
      <x:c r="D74" s="14" t="s">
        <x:v>77</x:v>
      </x:c>
      <x:c r="E74" s="15">
        <x:v>44239.6777062153</x:v>
      </x:c>
      <x:c r="F74" t="s">
        <x:v>82</x:v>
      </x:c>
      <x:c r="G74" s="6">
        <x:v>178.884067521578</x:v>
      </x:c>
      <x:c r="H74" t="s">
        <x:v>83</x:v>
      </x:c>
      <x:c r="I74" s="6">
        <x:v>29.5429715979235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21.989</x:v>
      </x:c>
      <x:c r="R74" s="8">
        <x:v>184158.12934542</x:v>
      </x:c>
      <x:c r="S74" s="12">
        <x:v>278686.360090678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57947</x:v>
      </x:c>
      <x:c r="B75" s="1">
        <x:v>44284.5677260069</x:v>
      </x:c>
      <x:c r="C75" s="6">
        <x:v>24.3332962333333</x:v>
      </x:c>
      <x:c r="D75" s="14" t="s">
        <x:v>77</x:v>
      </x:c>
      <x:c r="E75" s="15">
        <x:v>44239.6777062153</x:v>
      </x:c>
      <x:c r="F75" t="s">
        <x:v>82</x:v>
      </x:c>
      <x:c r="G75" s="6">
        <x:v>178.832136392263</x:v>
      </x:c>
      <x:c r="H75" t="s">
        <x:v>83</x:v>
      </x:c>
      <x:c r="I75" s="6">
        <x:v>29.5614289552454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21.986</x:v>
      </x:c>
      <x:c r="R75" s="8">
        <x:v>184130.3596353</x:v>
      </x:c>
      <x:c r="S75" s="12">
        <x:v>278688.23203787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57958</x:v>
      </x:c>
      <x:c r="B76" s="1">
        <x:v>44284.5679577546</x:v>
      </x:c>
      <x:c r="C76" s="6">
        <x:v>24.6670234366667</x:v>
      </x:c>
      <x:c r="D76" s="14" t="s">
        <x:v>77</x:v>
      </x:c>
      <x:c r="E76" s="15">
        <x:v>44239.6777062153</x:v>
      </x:c>
      <x:c r="F76" t="s">
        <x:v>82</x:v>
      </x:c>
      <x:c r="G76" s="6">
        <x:v>179.007045947606</x:v>
      </x:c>
      <x:c r="H76" t="s">
        <x:v>83</x:v>
      </x:c>
      <x:c r="I76" s="6">
        <x:v>29.5491240390788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21.979</x:v>
      </x:c>
      <x:c r="R76" s="8">
        <x:v>184090.750118748</x:v>
      </x:c>
      <x:c r="S76" s="12">
        <x:v>278659.99368888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57968</x:v>
      </x:c>
      <x:c r="B77" s="1">
        <x:v>44284.5681889236</x:v>
      </x:c>
      <x:c r="C77" s="6">
        <x:v>24.99992072</x:v>
      </x:c>
      <x:c r="D77" s="14" t="s">
        <x:v>77</x:v>
      </x:c>
      <x:c r="E77" s="15">
        <x:v>44239.6777062153</x:v>
      </x:c>
      <x:c r="F77" t="s">
        <x:v>82</x:v>
      </x:c>
      <x:c r="G77" s="6">
        <x:v>178.899649557637</x:v>
      </x:c>
      <x:c r="H77" t="s">
        <x:v>83</x:v>
      </x:c>
      <x:c r="I77" s="6">
        <x:v>29.5429715979235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21.988</x:v>
      </x:c>
      <x:c r="R77" s="8">
        <x:v>184131.710893418</x:v>
      </x:c>
      <x:c r="S77" s="12">
        <x:v>278661.440746552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57978</x:v>
      </x:c>
      <x:c r="B78" s="1">
        <x:v>44284.5684201736</x:v>
      </x:c>
      <x:c r="C78" s="6">
        <x:v>25.33289356</x:v>
      </x:c>
      <x:c r="D78" s="14" t="s">
        <x:v>77</x:v>
      </x:c>
      <x:c r="E78" s="15">
        <x:v>44239.6777062153</x:v>
      </x:c>
      <x:c r="F78" t="s">
        <x:v>82</x:v>
      </x:c>
      <x:c r="G78" s="6">
        <x:v>178.820025243855</x:v>
      </x:c>
      <x:c r="H78" t="s">
        <x:v>83</x:v>
      </x:c>
      <x:c r="I78" s="6">
        <x:v>29.5491240390788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21.991</x:v>
      </x:c>
      <x:c r="R78" s="8">
        <x:v>184174.831493569</x:v>
      </x:c>
      <x:c r="S78" s="12">
        <x:v>278669.71256274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57988</x:v>
      </x:c>
      <x:c r="B79" s="1">
        <x:v>44284.5686518518</x:v>
      </x:c>
      <x:c r="C79" s="6">
        <x:v>25.6665317866667</x:v>
      </x:c>
      <x:c r="D79" s="14" t="s">
        <x:v>77</x:v>
      </x:c>
      <x:c r="E79" s="15">
        <x:v>44239.6777062153</x:v>
      </x:c>
      <x:c r="F79" t="s">
        <x:v>82</x:v>
      </x:c>
      <x:c r="G79" s="6">
        <x:v>178.655739199039</x:v>
      </x:c>
      <x:c r="H79" t="s">
        <x:v>83</x:v>
      </x:c>
      <x:c r="I79" s="6">
        <x:v>29.5245143421666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22.01</x:v>
      </x:c>
      <x:c r="R79" s="8">
        <x:v>184301.051311219</x:v>
      </x:c>
      <x:c r="S79" s="12">
        <x:v>278663.749928465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57998</x:v>
      </x:c>
      <x:c r="B80" s="1">
        <x:v>44284.5688835995</x:v>
      </x:c>
      <x:c r="C80" s="6">
        <x:v>26.0002297383333</x:v>
      </x:c>
      <x:c r="D80" s="14" t="s">
        <x:v>77</x:v>
      </x:c>
      <x:c r="E80" s="15">
        <x:v>44239.6777062153</x:v>
      </x:c>
      <x:c r="F80" t="s">
        <x:v>82</x:v>
      </x:c>
      <x:c r="G80" s="6">
        <x:v>178.726605284012</x:v>
      </x:c>
      <x:c r="H80" t="s">
        <x:v>83</x:v>
      </x:c>
      <x:c r="I80" s="6">
        <x:v>29.5491240390788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21.997</x:v>
      </x:c>
      <x:c r="R80" s="8">
        <x:v>184216.068250641</x:v>
      </x:c>
      <x:c r="S80" s="12">
        <x:v>278652.864947212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58008</x:v>
      </x:c>
      <x:c r="B81" s="1">
        <x:v>44284.5691147801</x:v>
      </x:c>
      <x:c r="C81" s="6">
        <x:v>26.333118015</x:v>
      </x:c>
      <x:c r="D81" s="14" t="s">
        <x:v>77</x:v>
      </x:c>
      <x:c r="E81" s="15">
        <x:v>44239.6777062153</x:v>
      </x:c>
      <x:c r="F81" t="s">
        <x:v>82</x:v>
      </x:c>
      <x:c r="G81" s="6">
        <x:v>178.610815634922</x:v>
      </x:c>
      <x:c r="H81" t="s">
        <x:v>83</x:v>
      </x:c>
      <x:c r="I81" s="6">
        <x:v>29.5183619461504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22.015</x:v>
      </x:c>
      <x:c r="R81" s="8">
        <x:v>184398.416090665</x:v>
      </x:c>
      <x:c r="S81" s="12">
        <x:v>278647.693636034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58017</x:v>
      </x:c>
      <x:c r="B82" s="1">
        <x:v>44284.5693465278</x:v>
      </x:c>
      <x:c r="C82" s="6">
        <x:v>26.666872335</x:v>
      </x:c>
      <x:c r="D82" s="14" t="s">
        <x:v>77</x:v>
      </x:c>
      <x:c r="E82" s="15">
        <x:v>44239.6777062153</x:v>
      </x:c>
      <x:c r="F82" t="s">
        <x:v>82</x:v>
      </x:c>
      <x:c r="G82" s="6">
        <x:v>178.436398854318</x:v>
      </x:c>
      <x:c r="H82" t="s">
        <x:v>83</x:v>
      </x:c>
      <x:c r="I82" s="6">
        <x:v>29.5306667494674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22.022</x:v>
      </x:c>
      <x:c r="R82" s="8">
        <x:v>184437.807827436</x:v>
      </x:c>
      <x:c r="S82" s="12">
        <x:v>278644.12301167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58028</x:v>
      </x:c>
      <x:c r="B83" s="1">
        <x:v>44284.5695776968</x:v>
      </x:c>
      <x:c r="C83" s="6">
        <x:v>26.9997615533333</x:v>
      </x:c>
      <x:c r="D83" s="14" t="s">
        <x:v>77</x:v>
      </x:c>
      <x:c r="E83" s="15">
        <x:v>44239.6777062153</x:v>
      </x:c>
      <x:c r="F83" t="s">
        <x:v>82</x:v>
      </x:c>
      <x:c r="G83" s="6">
        <x:v>178.370798111353</x:v>
      </x:c>
      <x:c r="H83" t="s">
        <x:v>83</x:v>
      </x:c>
      <x:c r="I83" s="6">
        <x:v>29.5429715979235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22.022</x:v>
      </x:c>
      <x:c r="R83" s="8">
        <x:v>184434.328091294</x:v>
      </x:c>
      <x:c r="S83" s="12">
        <x:v>278633.067210953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58038</x:v>
      </x:c>
      <x:c r="B84" s="1">
        <x:v>44284.5698094907</x:v>
      </x:c>
      <x:c r="C84" s="6">
        <x:v>27.3335399466667</x:v>
      </x:c>
      <x:c r="D84" s="14" t="s">
        <x:v>77</x:v>
      </x:c>
      <x:c r="E84" s="15">
        <x:v>44239.6777062153</x:v>
      </x:c>
      <x:c r="F84" t="s">
        <x:v>82</x:v>
      </x:c>
      <x:c r="G84" s="6">
        <x:v>178.019067842388</x:v>
      </x:c>
      <x:c r="H84" t="s">
        <x:v>83</x:v>
      </x:c>
      <x:c r="I84" s="6">
        <x:v>29.5798864141316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22.032</x:v>
      </x:c>
      <x:c r="R84" s="8">
        <x:v>184516.441135124</x:v>
      </x:c>
      <x:c r="S84" s="12">
        <x:v>278626.909545962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58048</x:v>
      </x:c>
      <x:c r="B85" s="1">
        <x:v>44284.5700407755</x:v>
      </x:c>
      <x:c r="C85" s="6">
        <x:v>27.666558405</x:v>
      </x:c>
      <x:c r="D85" s="14" t="s">
        <x:v>77</x:v>
      </x:c>
      <x:c r="E85" s="15">
        <x:v>44239.6777062153</x:v>
      </x:c>
      <x:c r="F85" t="s">
        <x:v>82</x:v>
      </x:c>
      <x:c r="G85" s="6">
        <x:v>177.769628237507</x:v>
      </x:c>
      <x:c r="H85" t="s">
        <x:v>83</x:v>
      </x:c>
      <x:c r="I85" s="6">
        <x:v>29.5860389229974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22.046</x:v>
      </x:c>
      <x:c r="R85" s="8">
        <x:v>184627.507604843</x:v>
      </x:c>
      <x:c r="S85" s="12">
        <x:v>278598.321413959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58058</x:v>
      </x:c>
      <x:c r="B86" s="1">
        <x:v>44284.5702726042</x:v>
      </x:c>
      <x:c r="C86" s="6">
        <x:v>28.0003987466667</x:v>
      </x:c>
      <x:c r="D86" s="14" t="s">
        <x:v>77</x:v>
      </x:c>
      <x:c r="E86" s="15">
        <x:v>44239.6777062153</x:v>
      </x:c>
      <x:c r="F86" t="s">
        <x:v>82</x:v>
      </x:c>
      <x:c r="G86" s="6">
        <x:v>177.860685716113</x:v>
      </x:c>
      <x:c r="H86" t="s">
        <x:v>83</x:v>
      </x:c>
      <x:c r="I86" s="6">
        <x:v>29.5921914431492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22.038</x:v>
      </x:c>
      <x:c r="R86" s="8">
        <x:v>184598.99639677</x:v>
      </x:c>
      <x:c r="S86" s="12">
        <x:v>278616.913858829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58068</x:v>
      </x:c>
      <x:c r="B87" s="1">
        <x:v>44284.5705038194</x:v>
      </x:c>
      <x:c r="C87" s="6">
        <x:v>28.3333799966667</x:v>
      </x:c>
      <x:c r="D87" s="14" t="s">
        <x:v>77</x:v>
      </x:c>
      <x:c r="E87" s="15">
        <x:v>44239.6777062153</x:v>
      </x:c>
      <x:c r="F87" t="s">
        <x:v>82</x:v>
      </x:c>
      <x:c r="G87" s="6">
        <x:v>177.821343978276</x:v>
      </x:c>
      <x:c r="H87" t="s">
        <x:v>83</x:v>
      </x:c>
      <x:c r="I87" s="6">
        <x:v>29.5675814302558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22.049</x:v>
      </x:c>
      <x:c r="R87" s="8">
        <x:v>184662.507158898</x:v>
      </x:c>
      <x:c r="S87" s="12">
        <x:v>278595.858289575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58077</x:v>
      </x:c>
      <x:c r="B88" s="1">
        <x:v>44284.5707351042</x:v>
      </x:c>
      <x:c r="C88" s="6">
        <x:v>28.6664063116667</x:v>
      </x:c>
      <x:c r="D88" s="14" t="s">
        <x:v>77</x:v>
      </x:c>
      <x:c r="E88" s="15">
        <x:v>44239.6777062153</x:v>
      </x:c>
      <x:c r="F88" t="s">
        <x:v>82</x:v>
      </x:c>
      <x:c r="G88" s="6">
        <x:v>177.551480046003</x:v>
      </x:c>
      <x:c r="H88" t="s">
        <x:v>83</x:v>
      </x:c>
      <x:c r="I88" s="6">
        <x:v>29.5921914431492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22.058</x:v>
      </x:c>
      <x:c r="R88" s="8">
        <x:v>184741.821761348</x:v>
      </x:c>
      <x:c r="S88" s="12">
        <x:v>278595.003545162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58088</x:v>
      </x:c>
      <x:c r="B89" s="1">
        <x:v>44284.5709668634</x:v>
      </x:c>
      <x:c r="C89" s="6">
        <x:v>29.0001263533333</x:v>
      </x:c>
      <x:c r="D89" s="14" t="s">
        <x:v>77</x:v>
      </x:c>
      <x:c r="E89" s="15">
        <x:v>44239.6777062153</x:v>
      </x:c>
      <x:c r="F89" t="s">
        <x:v>82</x:v>
      </x:c>
      <x:c r="G89" s="6">
        <x:v>177.611488009099</x:v>
      </x:c>
      <x:c r="H89" t="s">
        <x:v>83</x:v>
      </x:c>
      <x:c r="I89" s="6">
        <x:v>29.598343974586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22.052</x:v>
      </x:c>
      <x:c r="R89" s="8">
        <x:v>184668.54443441</x:v>
      </x:c>
      <x:c r="S89" s="12">
        <x:v>278585.70117207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58097</x:v>
      </x:c>
      <x:c r="B90" s="1">
        <x:v>44284.5711979977</x:v>
      </x:c>
      <x:c r="C90" s="6">
        <x:v>29.3329444666667</x:v>
      </x:c>
      <x:c r="D90" s="14" t="s">
        <x:v>77</x:v>
      </x:c>
      <x:c r="E90" s="15">
        <x:v>44239.6777062153</x:v>
      </x:c>
      <x:c r="F90" t="s">
        <x:v>82</x:v>
      </x:c>
      <x:c r="G90" s="6">
        <x:v>177.897319880731</x:v>
      </x:c>
      <x:c r="H90" t="s">
        <x:v>83</x:v>
      </x:c>
      <x:c r="I90" s="6">
        <x:v>29.5183619461504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22.061</x:v>
      </x:c>
      <x:c r="R90" s="8">
        <x:v>184758.119943835</x:v>
      </x:c>
      <x:c r="S90" s="12">
        <x:v>278578.026033322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58108</x:v>
      </x:c>
      <x:c r="B91" s="1">
        <x:v>44284.5714297454</x:v>
      </x:c>
      <x:c r="C91" s="6">
        <x:v>29.66672105</x:v>
      </x:c>
      <x:c r="D91" s="14" t="s">
        <x:v>77</x:v>
      </x:c>
      <x:c r="E91" s="15">
        <x:v>44239.6777062153</x:v>
      </x:c>
      <x:c r="F91" t="s">
        <x:v>82</x:v>
      </x:c>
      <x:c r="G91" s="6">
        <x:v>177.548477933706</x:v>
      </x:c>
      <x:c r="H91" t="s">
        <x:v>83</x:v>
      </x:c>
      <x:c r="I91" s="6">
        <x:v>29.5491240390788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22.073</x:v>
      </x:c>
      <x:c r="R91" s="8">
        <x:v>184838.928783942</x:v>
      </x:c>
      <x:c r="S91" s="12">
        <x:v>278574.308064276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58118</x:v>
      </x:c>
      <x:c r="B92" s="1">
        <x:v>44284.5716614931</x:v>
      </x:c>
      <x:c r="C92" s="6">
        <x:v>30.0003915566667</x:v>
      </x:c>
      <x:c r="D92" s="14" t="s">
        <x:v>77</x:v>
      </x:c>
      <x:c r="E92" s="15">
        <x:v>44239.6777062153</x:v>
      </x:c>
      <x:c r="F92" t="s">
        <x:v>82</x:v>
      </x:c>
      <x:c r="G92" s="6">
        <x:v>177.356208992536</x:v>
      </x:c>
      <x:c r="H92" t="s">
        <x:v>83</x:v>
      </x:c>
      <x:c r="I92" s="6">
        <x:v>29.5737339165512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22.077</x:v>
      </x:c>
      <x:c r="R92" s="8">
        <x:v>184892.168036463</x:v>
      </x:c>
      <x:c r="S92" s="12">
        <x:v>278563.75593153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58128</x:v>
      </x:c>
      <x:c r="B93" s="1">
        <x:v>44284.5718926736</x:v>
      </x:c>
      <x:c r="C93" s="6">
        <x:v>30.3332968933333</x:v>
      </x:c>
      <x:c r="D93" s="14" t="s">
        <x:v>77</x:v>
      </x:c>
      <x:c r="E93" s="15">
        <x:v>44239.6777062153</x:v>
      </x:c>
      <x:c r="F93" t="s">
        <x:v>82</x:v>
      </x:c>
      <x:c r="G93" s="6">
        <x:v>177.210325421136</x:v>
      </x:c>
      <x:c r="H93" t="s">
        <x:v>83</x:v>
      </x:c>
      <x:c r="I93" s="6">
        <x:v>29.598343974586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22.078</x:v>
      </x:c>
      <x:c r="R93" s="8">
        <x:v>184878.626236174</x:v>
      </x:c>
      <x:c r="S93" s="12">
        <x:v>278559.645019039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58138</x:v>
      </x:c>
      <x:c r="B94" s="1">
        <x:v>44284.5721238773</x:v>
      </x:c>
      <x:c r="C94" s="6">
        <x:v>30.6662645633333</x:v>
      </x:c>
      <x:c r="D94" s="14" t="s">
        <x:v>77</x:v>
      </x:c>
      <x:c r="E94" s="15">
        <x:v>44239.6777062153</x:v>
      </x:c>
      <x:c r="F94" t="s">
        <x:v>82</x:v>
      </x:c>
      <x:c r="G94" s="6">
        <x:v>177.388835964242</x:v>
      </x:c>
      <x:c r="H94" t="s">
        <x:v>83</x:v>
      </x:c>
      <x:c r="I94" s="6">
        <x:v>29.5675814302558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22.077</x:v>
      </x:c>
      <x:c r="R94" s="8">
        <x:v>184887.287302824</x:v>
      </x:c>
      <x:c r="S94" s="12">
        <x:v>278556.445848025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58148</x:v>
      </x:c>
      <x:c r="B95" s="1">
        <x:v>44284.5723555556</x:v>
      </x:c>
      <x:c r="C95" s="6">
        <x:v>30.9998782916667</x:v>
      </x:c>
      <x:c r="D95" s="14" t="s">
        <x:v>77</x:v>
      </x:c>
      <x:c r="E95" s="15">
        <x:v>44239.6777062153</x:v>
      </x:c>
      <x:c r="F95" t="s">
        <x:v>82</x:v>
      </x:c>
      <x:c r="G95" s="6">
        <x:v>177.299890554644</x:v>
      </x:c>
      <x:c r="H95" t="s">
        <x:v>83</x:v>
      </x:c>
      <x:c r="I95" s="6">
        <x:v>29.5552764915196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22.087</x:v>
      </x:c>
      <x:c r="R95" s="8">
        <x:v>184966.430799247</x:v>
      </x:c>
      <x:c r="S95" s="12">
        <x:v>278557.904623367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58158</x:v>
      </x:c>
      <x:c r="B96" s="1">
        <x:v>44284.5725873843</x:v>
      </x:c>
      <x:c r="C96" s="6">
        <x:v>31.333693105</x:v>
      </x:c>
      <x:c r="D96" s="14" t="s">
        <x:v>77</x:v>
      </x:c>
      <x:c r="E96" s="15">
        <x:v>44239.6777062153</x:v>
      </x:c>
      <x:c r="F96" t="s">
        <x:v>82</x:v>
      </x:c>
      <x:c r="G96" s="6">
        <x:v>177.178426972339</x:v>
      </x:c>
      <x:c r="H96" t="s">
        <x:v>83</x:v>
      </x:c>
      <x:c r="I96" s="6">
        <x:v>29.5491240390788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22.097</x:v>
      </x:c>
      <x:c r="R96" s="8">
        <x:v>185051.129104455</x:v>
      </x:c>
      <x:c r="S96" s="12">
        <x:v>278548.788934672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58168</x:v>
      </x:c>
      <x:c r="B97" s="1">
        <x:v>44284.5728184838</x:v>
      </x:c>
      <x:c r="C97" s="6">
        <x:v>31.6664920166667</x:v>
      </x:c>
      <x:c r="D97" s="14" t="s">
        <x:v>77</x:v>
      </x:c>
      <x:c r="E97" s="15">
        <x:v>44239.6777062153</x:v>
      </x:c>
      <x:c r="F97" t="s">
        <x:v>82</x:v>
      </x:c>
      <x:c r="G97" s="6">
        <x:v>176.993757611607</x:v>
      </x:c>
      <x:c r="H97" t="s">
        <x:v>83</x:v>
      </x:c>
      <x:c r="I97" s="6">
        <x:v>29.5491240390788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22.109</x:v>
      </x:c>
      <x:c r="R97" s="8">
        <x:v>185145.914309856</x:v>
      </x:c>
      <x:c r="S97" s="12">
        <x:v>278540.771884314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58178</x:v>
      </x:c>
      <x:c r="B98" s="1">
        <x:v>44284.5730502662</x:v>
      </x:c>
      <x:c r="C98" s="6">
        <x:v>32.0002495316667</x:v>
      </x:c>
      <x:c r="D98" s="14" t="s">
        <x:v>77</x:v>
      </x:c>
      <x:c r="E98" s="15">
        <x:v>44239.6777062153</x:v>
      </x:c>
      <x:c r="F98" t="s">
        <x:v>82</x:v>
      </x:c>
      <x:c r="G98" s="6">
        <x:v>176.631446202407</x:v>
      </x:c>
      <x:c r="H98" t="s">
        <x:v>83</x:v>
      </x:c>
      <x:c r="I98" s="6">
        <x:v>29.5798864141316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22.122</x:v>
      </x:c>
      <x:c r="R98" s="8">
        <x:v>185245.237729464</x:v>
      </x:c>
      <x:c r="S98" s="12">
        <x:v>278531.274342673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58188</x:v>
      </x:c>
      <x:c r="B99" s="1">
        <x:v>44284.5732814005</x:v>
      </x:c>
      <x:c r="C99" s="6">
        <x:v>32.3330889383333</x:v>
      </x:c>
      <x:c r="D99" s="14" t="s">
        <x:v>77</x:v>
      </x:c>
      <x:c r="E99" s="15">
        <x:v>44239.6777062153</x:v>
      </x:c>
      <x:c r="F99" t="s">
        <x:v>82</x:v>
      </x:c>
      <x:c r="G99" s="6">
        <x:v>176.985531438382</x:v>
      </x:c>
      <x:c r="H99" t="s">
        <x:v>83</x:v>
      </x:c>
      <x:c r="I99" s="6">
        <x:v>29.5245143421666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22.118</x:v>
      </x:c>
      <x:c r="R99" s="8">
        <x:v>185244.704416202</x:v>
      </x:c>
      <x:c r="S99" s="12">
        <x:v>278522.383849199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58198</x:v>
      </x:c>
      <x:c r="B100" s="1">
        <x:v>44284.5735131597</x:v>
      </x:c>
      <x:c r="C100" s="6">
        <x:v>32.666777845</x:v>
      </x:c>
      <x:c r="D100" s="14" t="s">
        <x:v>77</x:v>
      </x:c>
      <x:c r="E100" s="15">
        <x:v>44239.6777062153</x:v>
      </x:c>
      <x:c r="F100" t="s">
        <x:v>82</x:v>
      </x:c>
      <x:c r="G100" s="6">
        <x:v>176.695484536887</x:v>
      </x:c>
      <x:c r="H100" t="s">
        <x:v>83</x:v>
      </x:c>
      <x:c r="I100" s="6">
        <x:v>29.5183619461504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22.139</x:v>
      </x:c>
      <x:c r="R100" s="8">
        <x:v>185373.828126482</x:v>
      </x:c>
      <x:c r="S100" s="12">
        <x:v>278522.62822327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58208</x:v>
      </x:c>
      <x:c r="B101" s="1">
        <x:v>44284.5737445255</x:v>
      </x:c>
      <x:c r="C101" s="6">
        <x:v>33.0000027033333</x:v>
      </x:c>
      <x:c r="D101" s="14" t="s">
        <x:v>77</x:v>
      </x:c>
      <x:c r="E101" s="15">
        <x:v>44239.6777062153</x:v>
      </x:c>
      <x:c r="F101" t="s">
        <x:v>82</x:v>
      </x:c>
      <x:c r="G101" s="6">
        <x:v>176.563782846052</x:v>
      </x:c>
      <x:c r="H101" t="s">
        <x:v>83</x:v>
      </x:c>
      <x:c r="I101" s="6">
        <x:v>29.5491240390788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22.137</x:v>
      </x:c>
      <x:c r="R101" s="8">
        <x:v>185375.952804149</x:v>
      </x:c>
      <x:c r="S101" s="12">
        <x:v>278518.53477734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58218</x:v>
      </x:c>
      <x:c r="B102" s="1">
        <x:v>44284.5739762731</x:v>
      </x:c>
      <x:c r="C102" s="6">
        <x:v>33.3337005366667</x:v>
      </x:c>
      <x:c r="D102" s="14" t="s">
        <x:v>77</x:v>
      </x:c>
      <x:c r="E102" s="15">
        <x:v>44239.6777062153</x:v>
      </x:c>
      <x:c r="F102" t="s">
        <x:v>82</x:v>
      </x:c>
      <x:c r="G102" s="6">
        <x:v>176.775804067992</x:v>
      </x:c>
      <x:c r="H102" t="s">
        <x:v>83</x:v>
      </x:c>
      <x:c r="I102" s="6">
        <x:v>29.5060571879712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22.138</x:v>
      </x:c>
      <x:c r="R102" s="8">
        <x:v>185417.747876784</x:v>
      </x:c>
      <x:c r="S102" s="12">
        <x:v>278513.559784655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58228</x:v>
      </x:c>
      <x:c r="B103" s="1">
        <x:v>44284.5742073264</x:v>
      </x:c>
      <x:c r="C103" s="6">
        <x:v>33.666389175</x:v>
      </x:c>
      <x:c r="D103" s="14" t="s">
        <x:v>77</x:v>
      </x:c>
      <x:c r="E103" s="15">
        <x:v>44239.6777062153</x:v>
      </x:c>
      <x:c r="F103" t="s">
        <x:v>82</x:v>
      </x:c>
      <x:c r="G103" s="6">
        <x:v>176.538527818825</x:v>
      </x:c>
      <x:c r="H103" t="s">
        <x:v>83</x:v>
      </x:c>
      <x:c r="I103" s="6">
        <x:v>29.5306667494674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22.145</x:v>
      </x:c>
      <x:c r="R103" s="8">
        <x:v>185478.490059019</x:v>
      </x:c>
      <x:c r="S103" s="12">
        <x:v>278519.597007331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58238</x:v>
      </x:c>
      <x:c r="B104" s="1">
        <x:v>44284.5744392014</x:v>
      </x:c>
      <x:c r="C104" s="6">
        <x:v>34.000326835</x:v>
      </x:c>
      <x:c r="D104" s="14" t="s">
        <x:v>77</x:v>
      </x:c>
      <x:c r="E104" s="15">
        <x:v>44239.6777062153</x:v>
      </x:c>
      <x:c r="F104" t="s">
        <x:v>82</x:v>
      </x:c>
      <x:c r="G104" s="6">
        <x:v>176.438473989849</x:v>
      </x:c>
      <x:c r="H104" t="s">
        <x:v>83</x:v>
      </x:c>
      <x:c r="I104" s="6">
        <x:v>29.5060571879712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22.16</x:v>
      </x:c>
      <x:c r="R104" s="8">
        <x:v>185578.64400764</x:v>
      </x:c>
      <x:c r="S104" s="12">
        <x:v>278500.040548156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58248</x:v>
      </x:c>
      <x:c r="B105" s="1">
        <x:v>44284.5746702546</x:v>
      </x:c>
      <x:c r="C105" s="6">
        <x:v>34.3330535933333</x:v>
      </x:c>
      <x:c r="D105" s="14" t="s">
        <x:v>77</x:v>
      </x:c>
      <x:c r="E105" s="15">
        <x:v>44239.6777062153</x:v>
      </x:c>
      <x:c r="F105" t="s">
        <x:v>82</x:v>
      </x:c>
      <x:c r="G105" s="6">
        <x:v>176.47270082533</x:v>
      </x:c>
      <x:c r="H105" t="s">
        <x:v>83</x:v>
      </x:c>
      <x:c r="I105" s="6">
        <x:v>29.4937524749303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22.162</x:v>
      </x:c>
      <x:c r="R105" s="8">
        <x:v>185611.170062306</x:v>
      </x:c>
      <x:c r="S105" s="12">
        <x:v>278492.373316052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58258</x:v>
      </x:c>
      <x:c r="B106" s="1">
        <x:v>44284.5749020486</x:v>
      </x:c>
      <x:c r="C106" s="6">
        <x:v>34.6668079783333</x:v>
      </x:c>
      <x:c r="D106" s="14" t="s">
        <x:v>77</x:v>
      </x:c>
      <x:c r="E106" s="15">
        <x:v>44239.6777062153</x:v>
      </x:c>
      <x:c r="F106" t="s">
        <x:v>82</x:v>
      </x:c>
      <x:c r="G106" s="6">
        <x:v>176.548289397317</x:v>
      </x:c>
      <x:c r="H106" t="s">
        <x:v>83</x:v>
      </x:c>
      <x:c r="I106" s="6">
        <x:v>29.4445340741363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22.174</x:v>
      </x:c>
      <x:c r="R106" s="8">
        <x:v>185715.038804517</x:v>
      </x:c>
      <x:c r="S106" s="12">
        <x:v>278490.049208052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58267</x:v>
      </x:c>
      <x:c r="B107" s="1">
        <x:v>44284.5751333681</x:v>
      </x:c>
      <x:c r="C107" s="6">
        <x:v>34.9998921383333</x:v>
      </x:c>
      <x:c r="D107" s="14" t="s">
        <x:v>77</x:v>
      </x:c>
      <x:c r="E107" s="15">
        <x:v>44239.6777062153</x:v>
      </x:c>
      <x:c r="F107" t="s">
        <x:v>82</x:v>
      </x:c>
      <x:c r="G107" s="6">
        <x:v>176.18556942374</x:v>
      </x:c>
      <x:c r="H107" t="s">
        <x:v>83</x:v>
      </x:c>
      <x:c r="I107" s="6">
        <x:v>29.4814478070275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22.185</x:v>
      </x:c>
      <x:c r="R107" s="8">
        <x:v>185810.355573652</x:v>
      </x:c>
      <x:c r="S107" s="12">
        <x:v>278489.870310505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58278</x:v>
      </x:c>
      <x:c r="B108" s="1">
        <x:v>44284.575365162</x:v>
      </x:c>
      <x:c r="C108" s="6">
        <x:v>35.33370164</x:v>
      </x:c>
      <x:c r="D108" s="14" t="s">
        <x:v>77</x:v>
      </x:c>
      <x:c r="E108" s="15">
        <x:v>44239.6777062153</x:v>
      </x:c>
      <x:c r="F108" t="s">
        <x:v>82</x:v>
      </x:c>
      <x:c r="G108" s="6">
        <x:v>176.092080350094</x:v>
      </x:c>
      <x:c r="H108" t="s">
        <x:v>83</x:v>
      </x:c>
      <x:c r="I108" s="6">
        <x:v>29.4876001353364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22.189</x:v>
      </x:c>
      <x:c r="R108" s="8">
        <x:v>185854.004094096</x:v>
      </x:c>
      <x:c r="S108" s="12">
        <x:v>278469.166206931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58288</x:v>
      </x:c>
      <x:c r="B109" s="1">
        <x:v>44284.5755964931</x:v>
      </x:c>
      <x:c r="C109" s="6">
        <x:v>35.6668062966667</x:v>
      </x:c>
      <x:c r="D109" s="14" t="s">
        <x:v>77</x:v>
      </x:c>
      <x:c r="E109" s="15">
        <x:v>44239.6777062153</x:v>
      </x:c>
      <x:c r="F109" t="s">
        <x:v>82</x:v>
      </x:c>
      <x:c r="G109" s="6">
        <x:v>176.112767908038</x:v>
      </x:c>
      <x:c r="H109" t="s">
        <x:v>83</x:v>
      </x:c>
      <x:c r="I109" s="6">
        <x:v>29.4691431842607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22.194</x:v>
      </x:c>
      <x:c r="R109" s="8">
        <x:v>185868.978214705</x:v>
      </x:c>
      <x:c r="S109" s="12">
        <x:v>278466.341571528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58298</x:v>
      </x:c>
      <x:c r="B110" s="1">
        <x:v>44284.5758276968</x:v>
      </x:c>
      <x:c r="C110" s="6">
        <x:v>35.99972562</x:v>
      </x:c>
      <x:c r="D110" s="14" t="s">
        <x:v>77</x:v>
      </x:c>
      <x:c r="E110" s="15">
        <x:v>44239.6777062153</x:v>
      </x:c>
      <x:c r="F110" t="s">
        <x:v>82</x:v>
      </x:c>
      <x:c r="G110" s="6">
        <x:v>176.022942443491</x:v>
      </x:c>
      <x:c r="H110" t="s">
        <x:v>83</x:v>
      </x:c>
      <x:c r="I110" s="6">
        <x:v>29.4629908898032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22.202</x:v>
      </x:c>
      <x:c r="R110" s="8">
        <x:v>185909.701926054</x:v>
      </x:c>
      <x:c r="S110" s="12">
        <x:v>278449.331492556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58308</x:v>
      </x:c>
      <x:c r="B111" s="1">
        <x:v>44284.5760590625</x:v>
      </x:c>
      <x:c r="C111" s="6">
        <x:v>36.332912405</x:v>
      </x:c>
      <x:c r="D111" s="14" t="s">
        <x:v>77</x:v>
      </x:c>
      <x:c r="E111" s="15">
        <x:v>44239.6777062153</x:v>
      </x:c>
      <x:c r="F111" t="s">
        <x:v>82</x:v>
      </x:c>
      <x:c r="G111" s="6">
        <x:v>175.89905747589</x:v>
      </x:c>
      <x:c r="H111" t="s">
        <x:v>83</x:v>
      </x:c>
      <x:c r="I111" s="6">
        <x:v>29.4691431842607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22.208</x:v>
      </x:c>
      <x:c r="R111" s="8">
        <x:v>185971.182558863</x:v>
      </x:c>
      <x:c r="S111" s="12">
        <x:v>278443.798772112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58318</x:v>
      </x:c>
      <x:c r="B112" s="1">
        <x:v>44284.5762906597</x:v>
      </x:c>
      <x:c r="C112" s="6">
        <x:v>36.666434325</x:v>
      </x:c>
      <x:c r="D112" s="14" t="s">
        <x:v>77</x:v>
      </x:c>
      <x:c r="E112" s="15">
        <x:v>44239.6777062153</x:v>
      </x:c>
      <x:c r="F112" t="s">
        <x:v>82</x:v>
      </x:c>
      <x:c r="G112" s="6">
        <x:v>175.288381612116</x:v>
      </x:c>
      <x:c r="H112" t="s">
        <x:v>83</x:v>
      </x:c>
      <x:c r="I112" s="6">
        <x:v>29.4752954900018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22.246</x:v>
      </x:c>
      <x:c r="R112" s="8">
        <x:v>186270.367063652</x:v>
      </x:c>
      <x:c r="S112" s="12">
        <x:v>278450.30162307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58328</x:v>
      </x:c>
      <x:c r="B113" s="1">
        <x:v>44284.5765224537</x:v>
      </x:c>
      <x:c r="C113" s="6">
        <x:v>37.0001972366667</x:v>
      </x:c>
      <x:c r="D113" s="14" t="s">
        <x:v>77</x:v>
      </x:c>
      <x:c r="E113" s="15">
        <x:v>44239.6777062153</x:v>
      </x:c>
      <x:c r="F113" t="s">
        <x:v>82</x:v>
      </x:c>
      <x:c r="G113" s="6">
        <x:v>175.106226371215</x:v>
      </x:c>
      <x:c r="H113" t="s">
        <x:v>83</x:v>
      </x:c>
      <x:c r="I113" s="6">
        <x:v>29.4752954900018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22.258</x:v>
      </x:c>
      <x:c r="R113" s="8">
        <x:v>186383.207759095</x:v>
      </x:c>
      <x:c r="S113" s="12">
        <x:v>278438.171973592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58338</x:v>
      </x:c>
      <x:c r="B114" s="1">
        <x:v>44284.5767537037</x:v>
      </x:c>
      <x:c r="C114" s="6">
        <x:v>37.33319851</x:v>
      </x:c>
      <x:c r="D114" s="14" t="s">
        <x:v>77</x:v>
      </x:c>
      <x:c r="E114" s="15">
        <x:v>44239.6777062153</x:v>
      </x:c>
      <x:c r="F114" t="s">
        <x:v>82</x:v>
      </x:c>
      <x:c r="G114" s="6">
        <x:v>174.941293104231</x:v>
      </x:c>
      <x:c r="H114" t="s">
        <x:v>83</x:v>
      </x:c>
      <x:c r="I114" s="6">
        <x:v>29.4691431842607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22.271</x:v>
      </x:c>
      <x:c r="R114" s="8">
        <x:v>186447.379249237</x:v>
      </x:c>
      <x:c r="S114" s="12">
        <x:v>278432.796537381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58348</x:v>
      </x:c>
      <x:c r="B115" s="1">
        <x:v>44284.5769854167</x:v>
      </x:c>
      <x:c r="C115" s="6">
        <x:v>37.666862915</x:v>
      </x:c>
      <x:c r="D115" s="14" t="s">
        <x:v>77</x:v>
      </x:c>
      <x:c r="E115" s="15">
        <x:v>44239.6777062153</x:v>
      </x:c>
      <x:c r="F115" t="s">
        <x:v>82</x:v>
      </x:c>
      <x:c r="G115" s="6">
        <x:v>175.039561610918</x:v>
      </x:c>
      <x:c r="H115" t="s">
        <x:v>83</x:v>
      </x:c>
      <x:c r="I115" s="6">
        <x:v>29.4445340741363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22.273</x:v>
      </x:c>
      <x:c r="R115" s="8">
        <x:v>186455.418007003</x:v>
      </x:c>
      <x:c r="S115" s="12">
        <x:v>278430.067651108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58357</x:v>
      </x:c>
      <x:c r="B116" s="1">
        <x:v>44284.5772165509</x:v>
      </x:c>
      <x:c r="C116" s="6">
        <x:v>37.9997201966667</x:v>
      </x:c>
      <x:c r="D116" s="14" t="s">
        <x:v>77</x:v>
      </x:c>
      <x:c r="E116" s="15">
        <x:v>44239.6777062153</x:v>
      </x:c>
      <x:c r="F116" t="s">
        <x:v>82</x:v>
      </x:c>
      <x:c r="G116" s="6">
        <x:v>175.463953637754</x:v>
      </x:c>
      <x:c r="H116" t="s">
        <x:v>83</x:v>
      </x:c>
      <x:c r="I116" s="6">
        <x:v>29.3953163955111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22.262</x:v>
      </x:c>
      <x:c r="R116" s="8">
        <x:v>186371.154647101</x:v>
      </x:c>
      <x:c r="S116" s="12">
        <x:v>278419.834886929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58367</x:v>
      </x:c>
      <x:c r="B117" s="1">
        <x:v>44284.5774479514</x:v>
      </x:c>
      <x:c r="C117" s="6">
        <x:v>38.3329157783333</x:v>
      </x:c>
      <x:c r="D117" s="14" t="s">
        <x:v>77</x:v>
      </x:c>
      <x:c r="E117" s="15">
        <x:v>44239.6777062153</x:v>
      </x:c>
      <x:c r="F117" t="s">
        <x:v>82</x:v>
      </x:c>
      <x:c r="G117" s="6">
        <x:v>174.495154981413</x:v>
      </x:c>
      <x:c r="H117" t="s">
        <x:v>83</x:v>
      </x:c>
      <x:c r="I117" s="6">
        <x:v>29.4937524749303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22.292</x:v>
      </x:c>
      <x:c r="R117" s="8">
        <x:v>186593.941672505</x:v>
      </x:c>
      <x:c r="S117" s="12">
        <x:v>278428.467876981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58378</x:v>
      </x:c>
      <x:c r="B118" s="1">
        <x:v>44284.5776798264</x:v>
      </x:c>
      <x:c r="C118" s="6">
        <x:v>38.66681535</x:v>
      </x:c>
      <x:c r="D118" s="14" t="s">
        <x:v>77</x:v>
      </x:c>
      <x:c r="E118" s="15">
        <x:v>44239.6777062153</x:v>
      </x:c>
      <x:c r="F118" t="s">
        <x:v>82</x:v>
      </x:c>
      <x:c r="G118" s="6">
        <x:v>174.64411507193</x:v>
      </x:c>
      <x:c r="H118" t="s">
        <x:v>83</x:v>
      </x:c>
      <x:c r="I118" s="6">
        <x:v>29.4506863347419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22.297</x:v>
      </x:c>
      <x:c r="R118" s="8">
        <x:v>186671.792840234</x:v>
      </x:c>
      <x:c r="S118" s="12">
        <x:v>278417.617646564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58388</x:v>
      </x:c>
      <x:c r="B119" s="1">
        <x:v>44284.5779114583</x:v>
      </x:c>
      <x:c r="C119" s="6">
        <x:v>39.0003418383333</x:v>
      </x:c>
      <x:c r="D119" s="14" t="s">
        <x:v>77</x:v>
      </x:c>
      <x:c r="E119" s="15">
        <x:v>44239.6777062153</x:v>
      </x:c>
      <x:c r="F119" t="s">
        <x:v>82</x:v>
      </x:c>
      <x:c r="G119" s="6">
        <x:v>174.402429346899</x:v>
      </x:c>
      <x:c r="H119" t="s">
        <x:v>83</x:v>
      </x:c>
      <x:c r="I119" s="6">
        <x:v>29.4506863347419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22.313</x:v>
      </x:c>
      <x:c r="R119" s="8">
        <x:v>186813.348032793</x:v>
      </x:c>
      <x:c r="S119" s="12">
        <x:v>278413.642259625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58398</x:v>
      </x:c>
      <x:c r="B120" s="1">
        <x:v>44284.5781426736</x:v>
      </x:c>
      <x:c r="C120" s="6">
        <x:v>39.3333338233333</x:v>
      </x:c>
      <x:c r="D120" s="14" t="s">
        <x:v>77</x:v>
      </x:c>
      <x:c r="E120" s="15">
        <x:v>44239.6777062153</x:v>
      </x:c>
      <x:c r="F120" t="s">
        <x:v>82</x:v>
      </x:c>
      <x:c r="G120" s="6">
        <x:v>174.330689217036</x:v>
      </x:c>
      <x:c r="H120" t="s">
        <x:v>83</x:v>
      </x:c>
      <x:c r="I120" s="6">
        <x:v>29.4383818248157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22.322</x:v>
      </x:c>
      <x:c r="R120" s="8">
        <x:v>186879.176722566</x:v>
      </x:c>
      <x:c r="S120" s="12">
        <x:v>278416.334170141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58407</x:v>
      </x:c>
      <x:c r="B121" s="1">
        <x:v>44284.5783740394</x:v>
      </x:c>
      <x:c r="C121" s="6">
        <x:v>39.6664464916667</x:v>
      </x:c>
      <x:c r="D121" s="14" t="s">
        <x:v>77</x:v>
      </x:c>
      <x:c r="E121" s="15">
        <x:v>44239.6777062153</x:v>
      </x:c>
      <x:c r="F121" t="s">
        <x:v>82</x:v>
      </x:c>
      <x:c r="G121" s="6">
        <x:v>173.995513880013</x:v>
      </x:c>
      <x:c r="H121" t="s">
        <x:v>83</x:v>
      </x:c>
      <x:c r="I121" s="6">
        <x:v>29.4506863347419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22.34</x:v>
      </x:c>
      <x:c r="R121" s="8">
        <x:v>187025.515024465</x:v>
      </x:c>
      <x:c r="S121" s="12">
        <x:v>278406.139661031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58418</x:v>
      </x:c>
      <x:c r="B122" s="1">
        <x:v>44284.5786057523</x:v>
      </x:c>
      <x:c r="C122" s="6">
        <x:v>40.000128775</x:v>
      </x:c>
      <x:c r="D122" s="14" t="s">
        <x:v>77</x:v>
      </x:c>
      <x:c r="E122" s="15">
        <x:v>44239.6777062153</x:v>
      </x:c>
      <x:c r="F122" t="s">
        <x:v>82</x:v>
      </x:c>
      <x:c r="G122" s="6">
        <x:v>174.449210053451</x:v>
      </x:c>
      <x:c r="H122" t="s">
        <x:v>83</x:v>
      </x:c>
      <x:c r="I122" s="6">
        <x:v>29.3953163955111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22.329</x:v>
      </x:c>
      <x:c r="R122" s="8">
        <x:v>186953.674689133</x:v>
      </x:c>
      <x:c r="S122" s="12">
        <x:v>278397.091307727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58427</x:v>
      </x:c>
      <x:c r="B123" s="1">
        <x:v>44284.5788369213</x:v>
      </x:c>
      <x:c r="C123" s="6">
        <x:v>40.333027845</x:v>
      </x:c>
      <x:c r="D123" s="14" t="s">
        <x:v>77</x:v>
      </x:c>
      <x:c r="E123" s="15">
        <x:v>44239.6777062153</x:v>
      </x:c>
      <x:c r="F123" t="s">
        <x:v>82</x:v>
      </x:c>
      <x:c r="G123" s="6">
        <x:v>174.127090269063</x:v>
      </x:c>
      <x:c r="H123" t="s">
        <x:v>83</x:v>
      </x:c>
      <x:c r="I123" s="6">
        <x:v>29.4137729403687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22.344</x:v>
      </x:c>
      <x:c r="R123" s="8">
        <x:v>187078.10613003</x:v>
      </x:c>
      <x:c r="S123" s="12">
        <x:v>278386.759209299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58438</x:v>
      </x:c>
      <x:c r="B124" s="1">
        <x:v>44284.5790688657</x:v>
      </x:c>
      <x:c r="C124" s="6">
        <x:v>40.66704872</x:v>
      </x:c>
      <x:c r="D124" s="14" t="s">
        <x:v>77</x:v>
      </x:c>
      <x:c r="E124" s="15">
        <x:v>44239.6777062153</x:v>
      </x:c>
      <x:c r="F124" t="s">
        <x:v>82</x:v>
      </x:c>
      <x:c r="G124" s="6">
        <x:v>173.845099818314</x:v>
      </x:c>
      <x:c r="H124" t="s">
        <x:v>83</x:v>
      </x:c>
      <x:c r="I124" s="6">
        <x:v>29.4506863347419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22.35</x:v>
      </x:c>
      <x:c r="R124" s="8">
        <x:v>187125.655892826</x:v>
      </x:c>
      <x:c r="S124" s="12">
        <x:v>278383.777247505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58448</x:v>
      </x:c>
      <x:c r="B125" s="1">
        <x:v>44284.5793001505</x:v>
      </x:c>
      <x:c r="C125" s="6">
        <x:v>41.00005933</x:v>
      </x:c>
      <x:c r="D125" s="14" t="s">
        <x:v>77</x:v>
      </x:c>
      <x:c r="E125" s="15">
        <x:v>44239.6777062153</x:v>
      </x:c>
      <x:c r="F125" t="s">
        <x:v>82</x:v>
      </x:c>
      <x:c r="G125" s="6">
        <x:v>173.807469817634</x:v>
      </x:c>
      <x:c r="H125" t="s">
        <x:v>83</x:v>
      </x:c>
      <x:c r="I125" s="6">
        <x:v>29.4260773600249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22.361</x:v>
      </x:c>
      <x:c r="R125" s="8">
        <x:v>187231.201197468</x:v>
      </x:c>
      <x:c r="S125" s="12">
        <x:v>278382.440889161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58457</x:v>
      </x:c>
      <x:c r="B126" s="1">
        <x:v>44284.5795314005</x:v>
      </x:c>
      <x:c r="C126" s="6">
        <x:v>41.3330700133333</x:v>
      </x:c>
      <x:c r="D126" s="14" t="s">
        <x:v>77</x:v>
      </x:c>
      <x:c r="E126" s="15">
        <x:v>44239.6777062153</x:v>
      </x:c>
      <x:c r="F126" t="s">
        <x:v>82</x:v>
      </x:c>
      <x:c r="G126" s="6">
        <x:v>173.304926542275</x:v>
      </x:c>
      <x:c r="H126" t="s">
        <x:v>83</x:v>
      </x:c>
      <x:c r="I126" s="6">
        <x:v>29.4506863347419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22.386</x:v>
      </x:c>
      <x:c r="R126" s="8">
        <x:v>187435.456836603</x:v>
      </x:c>
      <x:c r="S126" s="12">
        <x:v>278374.697052734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58468</x:v>
      </x:c>
      <x:c r="B127" s="1">
        <x:v>44284.5797631944</x:v>
      </x:c>
      <x:c r="C127" s="6">
        <x:v>41.666881055</x:v>
      </x:c>
      <x:c r="D127" s="14" t="s">
        <x:v>77</x:v>
      </x:c>
      <x:c r="E127" s="15">
        <x:v>44239.6777062153</x:v>
      </x:c>
      <x:c r="F127" t="s">
        <x:v>82</x:v>
      </x:c>
      <x:c r="G127" s="6">
        <x:v>173.82048114198</x:v>
      </x:c>
      <x:c r="H127" t="s">
        <x:v>83</x:v>
      </x:c>
      <x:c r="I127" s="6">
        <x:v>29.3830120886901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22.375</x:v>
      </x:c>
      <x:c r="R127" s="8">
        <x:v>187365.386897685</x:v>
      </x:c>
      <x:c r="S127" s="12">
        <x:v>278371.348233103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58477</x:v>
      </x:c>
      <x:c r="B128" s="1">
        <x:v>44284.5799945255</x:v>
      </x:c>
      <x:c r="C128" s="6">
        <x:v>41.9999757016667</x:v>
      </x:c>
      <x:c r="D128" s="14" t="s">
        <x:v>77</x:v>
      </x:c>
      <x:c r="E128" s="15">
        <x:v>44239.6777062153</x:v>
      </x:c>
      <x:c r="F128" t="s">
        <x:v>82</x:v>
      </x:c>
      <x:c r="G128" s="6">
        <x:v>173.316201805353</x:v>
      </x:c>
      <x:c r="H128" t="s">
        <x:v>83</x:v>
      </x:c>
      <x:c r="I128" s="6">
        <x:v>29.4137729403687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22.398</x:v>
      </x:c>
      <x:c r="R128" s="8">
        <x:v>187555.163768925</x:v>
      </x:c>
      <x:c r="S128" s="12">
        <x:v>278356.020074468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58488</x:v>
      </x:c>
      <x:c r="B129" s="1">
        <x:v>44284.5802258102</x:v>
      </x:c>
      <x:c r="C129" s="6">
        <x:v>42.3330238533333</x:v>
      </x:c>
      <x:c r="D129" s="14" t="s">
        <x:v>77</x:v>
      </x:c>
      <x:c r="E129" s="15">
        <x:v>44239.6777062153</x:v>
      </x:c>
      <x:c r="F129" t="s">
        <x:v>82</x:v>
      </x:c>
      <x:c r="G129" s="6">
        <x:v>173.535317127407</x:v>
      </x:c>
      <x:c r="H129" t="s">
        <x:v>83</x:v>
      </x:c>
      <x:c r="I129" s="6">
        <x:v>29.3830120886901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22.394</x:v>
      </x:c>
      <x:c r="R129" s="8">
        <x:v>187523.918218057</x:v>
      </x:c>
      <x:c r="S129" s="12">
        <x:v>278356.168398529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58498</x:v>
      </x:c>
      <x:c r="B130" s="1">
        <x:v>44284.5804575579</x:v>
      </x:c>
      <x:c r="C130" s="6">
        <x:v>42.6667372866667</x:v>
      </x:c>
      <x:c r="D130" s="14" t="s">
        <x:v>77</x:v>
      </x:c>
      <x:c r="E130" s="15">
        <x:v>44239.6777062153</x:v>
      </x:c>
      <x:c r="F130" t="s">
        <x:v>82</x:v>
      </x:c>
      <x:c r="G130" s="6">
        <x:v>173.162783012533</x:v>
      </x:c>
      <x:c r="H130" t="s">
        <x:v>83</x:v>
      </x:c>
      <x:c r="I130" s="6">
        <x:v>29.4260773600249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22.404</x:v>
      </x:c>
      <x:c r="R130" s="8">
        <x:v>187615.576500848</x:v>
      </x:c>
      <x:c r="S130" s="12">
        <x:v>278348.024047001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58508</x:v>
      </x:c>
      <x:c r="B131" s="1">
        <x:v>44284.5806890856</x:v>
      </x:c>
      <x:c r="C131" s="6">
        <x:v>43.0001672333333</x:v>
      </x:c>
      <x:c r="D131" s="14" t="s">
        <x:v>77</x:v>
      </x:c>
      <x:c r="E131" s="15">
        <x:v>44239.6777062153</x:v>
      </x:c>
      <x:c r="F131" t="s">
        <x:v>82</x:v>
      </x:c>
      <x:c r="G131" s="6">
        <x:v>173.164664714851</x:v>
      </x:c>
      <x:c r="H131" t="s">
        <x:v>83</x:v>
      </x:c>
      <x:c r="I131" s="6">
        <x:v>29.4199251445548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22.406</x:v>
      </x:c>
      <x:c r="R131" s="8">
        <x:v>187599.497898089</x:v>
      </x:c>
      <x:c r="S131" s="12">
        <x:v>278338.424511884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58518</x:v>
      </x:c>
      <x:c r="B132" s="1">
        <x:v>44284.5809207176</x:v>
      </x:c>
      <x:c r="C132" s="6">
        <x:v>43.3336809216667</x:v>
      </x:c>
      <x:c r="D132" s="14" t="s">
        <x:v>77</x:v>
      </x:c>
      <x:c r="E132" s="15">
        <x:v>44239.6777062153</x:v>
      </x:c>
      <x:c r="F132" t="s">
        <x:v>82</x:v>
      </x:c>
      <x:c r="G132" s="6">
        <x:v>173.102961112721</x:v>
      </x:c>
      <x:c r="H132" t="s">
        <x:v>83</x:v>
      </x:c>
      <x:c r="I132" s="6">
        <x:v>29.4260773600249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22.408</x:v>
      </x:c>
      <x:c r="R132" s="8">
        <x:v>187616.181162333</x:v>
      </x:c>
      <x:c r="S132" s="12">
        <x:v>278336.433619316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58528</x:v>
      </x:c>
      <x:c r="B133" s="1">
        <x:v>44284.5811518519</x:v>
      </x:c>
      <x:c r="C133" s="6">
        <x:v>43.66653391</x:v>
      </x:c>
      <x:c r="D133" s="14" t="s">
        <x:v>77</x:v>
      </x:c>
      <x:c r="E133" s="15">
        <x:v>44239.6777062153</x:v>
      </x:c>
      <x:c r="F133" t="s">
        <x:v>82</x:v>
      </x:c>
      <x:c r="G133" s="6">
        <x:v>173.121678986124</x:v>
      </x:c>
      <x:c r="H133" t="s">
        <x:v>83</x:v>
      </x:c>
      <x:c r="I133" s="6">
        <x:v>29.4137729403687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22.411</x:v>
      </x:c>
      <x:c r="R133" s="8">
        <x:v>187640.577005846</x:v>
      </x:c>
      <x:c r="S133" s="12">
        <x:v>278336.88827754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58538</x:v>
      </x:c>
      <x:c r="B134" s="1">
        <x:v>44284.5813831829</x:v>
      </x:c>
      <x:c r="C134" s="6">
        <x:v>43.99960624</x:v>
      </x:c>
      <x:c r="D134" s="14" t="s">
        <x:v>77</x:v>
      </x:c>
      <x:c r="E134" s="15">
        <x:v>44239.6777062153</x:v>
      </x:c>
      <x:c r="F134" t="s">
        <x:v>82</x:v>
      </x:c>
      <x:c r="G134" s="6">
        <x:v>173.121546373081</x:v>
      </x:c>
      <x:c r="H134" t="s">
        <x:v>83</x:v>
      </x:c>
      <x:c r="I134" s="6">
        <x:v>29.4629908898032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22.394</x:v>
      </x:c>
      <x:c r="R134" s="8">
        <x:v>187507.414881319</x:v>
      </x:c>
      <x:c r="S134" s="12">
        <x:v>278329.178715154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58548</x:v>
      </x:c>
      <x:c r="B135" s="1">
        <x:v>44284.5816147801</x:v>
      </x:c>
      <x:c r="C135" s="6">
        <x:v>44.333161745</x:v>
      </x:c>
      <x:c r="D135" s="14" t="s">
        <x:v>77</x:v>
      </x:c>
      <x:c r="E135" s="15">
        <x:v>44239.6777062153</x:v>
      </x:c>
      <x:c r="F135" t="s">
        <x:v>82</x:v>
      </x:c>
      <x:c r="G135" s="6">
        <x:v>173.293715544047</x:v>
      </x:c>
      <x:c r="H135" t="s">
        <x:v>83</x:v>
      </x:c>
      <x:c r="I135" s="6">
        <x:v>29.4383818248157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22.391</x:v>
      </x:c>
      <x:c r="R135" s="8">
        <x:v>187463.179099706</x:v>
      </x:c>
      <x:c r="S135" s="12">
        <x:v>278325.879561173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58557</x:v>
      </x:c>
      <x:c r="B136" s="1">
        <x:v>44284.5818462616</x:v>
      </x:c>
      <x:c r="C136" s="6">
        <x:v>44.666447275</x:v>
      </x:c>
      <x:c r="D136" s="14" t="s">
        <x:v>77</x:v>
      </x:c>
      <x:c r="E136" s="15">
        <x:v>44239.6777062153</x:v>
      </x:c>
      <x:c r="F136" t="s">
        <x:v>82</x:v>
      </x:c>
      <x:c r="G136" s="6">
        <x:v>173.086124402665</x:v>
      </x:c>
      <x:c r="H136" t="s">
        <x:v>83</x:v>
      </x:c>
      <x:c r="I136" s="6">
        <x:v>29.4322295867787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22.407</x:v>
      </x:c>
      <x:c r="R136" s="8">
        <x:v>187591.173496787</x:v>
      </x:c>
      <x:c r="S136" s="12">
        <x:v>278324.5137858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58568</x:v>
      </x:c>
      <x:c r="B137" s="1">
        <x:v>44284.582078125</x:v>
      </x:c>
      <x:c r="C137" s="6">
        <x:v>45.0003838616667</x:v>
      </x:c>
      <x:c r="D137" s="14" t="s">
        <x:v>77</x:v>
      </x:c>
      <x:c r="E137" s="15">
        <x:v>44239.6777062153</x:v>
      </x:c>
      <x:c r="F137" t="s">
        <x:v>82</x:v>
      </x:c>
      <x:c r="G137" s="6">
        <x:v>173.046933678341</x:v>
      </x:c>
      <x:c r="H137" t="s">
        <x:v>83</x:v>
      </x:c>
      <x:c r="I137" s="6">
        <x:v>29.4137729403687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22.416</x:v>
      </x:c>
      <x:c r="R137" s="8">
        <x:v>187676.823118791</x:v>
      </x:c>
      <x:c r="S137" s="12">
        <x:v>278312.967441311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58578</x:v>
      </x:c>
      <x:c r="B138" s="1">
        <x:v>44284.5823091782</x:v>
      </x:c>
      <x:c r="C138" s="6">
        <x:v>45.333100405</x:v>
      </x:c>
      <x:c r="D138" s="14" t="s">
        <x:v>77</x:v>
      </x:c>
      <x:c r="E138" s="15">
        <x:v>44239.6777062153</x:v>
      </x:c>
      <x:c r="F138" t="s">
        <x:v>82</x:v>
      </x:c>
      <x:c r="G138" s="6">
        <x:v>172.942356584822</x:v>
      </x:c>
      <x:c r="H138" t="s">
        <x:v>83</x:v>
      </x:c>
      <x:c r="I138" s="6">
        <x:v>29.4137729403687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22.423</x:v>
      </x:c>
      <x:c r="R138" s="8">
        <x:v>187703.29091965</x:v>
      </x:c>
      <x:c r="S138" s="12">
        <x:v>278314.54110083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58588</x:v>
      </x:c>
      <x:c r="B139" s="1">
        <x:v>44284.5825409722</x:v>
      </x:c>
      <x:c r="C139" s="6">
        <x:v>45.6668490683333</x:v>
      </x:c>
      <x:c r="D139" s="14" t="s">
        <x:v>77</x:v>
      </x:c>
      <x:c r="E139" s="15">
        <x:v>44239.6777062153</x:v>
      </x:c>
      <x:c r="F139" t="s">
        <x:v>82</x:v>
      </x:c>
      <x:c r="G139" s="6">
        <x:v>172.72015530633</x:v>
      </x:c>
      <x:c r="H139" t="s">
        <x:v>83</x:v>
      </x:c>
      <x:c r="I139" s="6">
        <x:v>29.4568386066308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22.423</x:v>
      </x:c>
      <x:c r="R139" s="8">
        <x:v>187719.966131776</x:v>
      </x:c>
      <x:c r="S139" s="12">
        <x:v>278309.73751172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58598</x:v>
      </x:c>
      <x:c r="B140" s="1">
        <x:v>44284.5827722222</x:v>
      </x:c>
      <x:c r="C140" s="6">
        <x:v>45.999859995</x:v>
      </x:c>
      <x:c r="D140" s="14" t="s">
        <x:v>77</x:v>
      </x:c>
      <x:c r="E140" s="15">
        <x:v>44239.6777062153</x:v>
      </x:c>
      <x:c r="F140" t="s">
        <x:v>82</x:v>
      </x:c>
      <x:c r="G140" s="6">
        <x:v>172.662410348199</x:v>
      </x:c>
      <x:c r="H140" t="s">
        <x:v>83</x:v>
      </x:c>
      <x:c r="I140" s="6">
        <x:v>29.4506863347419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22.429</x:v>
      </x:c>
      <x:c r="R140" s="8">
        <x:v>187754.573586557</x:v>
      </x:c>
      <x:c r="S140" s="12">
        <x:v>278296.002336288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58608</x:v>
      </x:c>
      <x:c r="B141" s="1">
        <x:v>44284.5830037384</x:v>
      </x:c>
      <x:c r="C141" s="6">
        <x:v>46.3332553466667</x:v>
      </x:c>
      <x:c r="D141" s="14" t="s">
        <x:v>77</x:v>
      </x:c>
      <x:c r="E141" s="15">
        <x:v>44239.6777062153</x:v>
      </x:c>
      <x:c r="F141" t="s">
        <x:v>82</x:v>
      </x:c>
      <x:c r="G141" s="6">
        <x:v>172.68842533413</x:v>
      </x:c>
      <x:c r="H141" t="s">
        <x:v>83</x:v>
      </x:c>
      <x:c r="I141" s="6">
        <x:v>29.4629908898032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22.423</x:v>
      </x:c>
      <x:c r="R141" s="8">
        <x:v>187671.958730633</x:v>
      </x:c>
      <x:c r="S141" s="12">
        <x:v>278296.62059106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58617</x:v>
      </x:c>
      <x:c r="B142" s="1">
        <x:v>44284.5832349884</x:v>
      </x:c>
      <x:c r="C142" s="6">
        <x:v>46.66623523</x:v>
      </x:c>
      <x:c r="D142" s="14" t="s">
        <x:v>77</x:v>
      </x:c>
      <x:c r="E142" s="15">
        <x:v>44239.6777062153</x:v>
      </x:c>
      <x:c r="F142" t="s">
        <x:v>82</x:v>
      </x:c>
      <x:c r="G142" s="6">
        <x:v>172.753482851989</x:v>
      </x:c>
      <x:c r="H142" t="s">
        <x:v>83</x:v>
      </x:c>
      <x:c r="I142" s="6">
        <x:v>29.4937524749303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22.408</x:v>
      </x:c>
      <x:c r="R142" s="8">
        <x:v>187576.343439107</x:v>
      </x:c>
      <x:c r="S142" s="12">
        <x:v>278279.979075198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58628</x:v>
      </x:c>
      <x:c r="B143" s="1">
        <x:v>44284.5834668171</x:v>
      </x:c>
      <x:c r="C143" s="6">
        <x:v>47.0000984416667</x:v>
      </x:c>
      <x:c r="D143" s="14" t="s">
        <x:v>77</x:v>
      </x:c>
      <x:c r="E143" s="15">
        <x:v>44239.6777062153</x:v>
      </x:c>
      <x:c r="F143" t="s">
        <x:v>82</x:v>
      </x:c>
      <x:c r="G143" s="6">
        <x:v>173.065509415247</x:v>
      </x:c>
      <x:c r="H143" t="s">
        <x:v>83</x:v>
      </x:c>
      <x:c r="I143" s="6">
        <x:v>29.4506863347419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22.402</x:v>
      </x:c>
      <x:c r="R143" s="8">
        <x:v>187502.554364652</x:v>
      </x:c>
      <x:c r="S143" s="12">
        <x:v>278285.157353128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58638</x:v>
      </x:c>
      <x:c r="B144" s="1">
        <x:v>44284.5836980671</x:v>
      </x:c>
      <x:c r="C144" s="6">
        <x:v>47.333093085</x:v>
      </x:c>
      <x:c r="D144" s="14" t="s">
        <x:v>77</x:v>
      </x:c>
      <x:c r="E144" s="15">
        <x:v>44239.6777062153</x:v>
      </x:c>
      <x:c r="F144" t="s">
        <x:v>82</x:v>
      </x:c>
      <x:c r="G144" s="6">
        <x:v>173.194584271977</x:v>
      </x:c>
      <x:c r="H144" t="s">
        <x:v>83</x:v>
      </x:c>
      <x:c r="I144" s="6">
        <x:v>29.4199251445548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22.404</x:v>
      </x:c>
      <x:c r="R144" s="8">
        <x:v>187503.282524211</x:v>
      </x:c>
      <x:c r="S144" s="12">
        <x:v>278260.865719001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58648</x:v>
      </x:c>
      <x:c r="B145" s="1">
        <x:v>44284.5839297454</x:v>
      </x:c>
      <x:c r="C145" s="6">
        <x:v>47.6667212816667</x:v>
      </x:c>
      <x:c r="D145" s="14" t="s">
        <x:v>77</x:v>
      </x:c>
      <x:c r="E145" s="15">
        <x:v>44239.6777062153</x:v>
      </x:c>
      <x:c r="F145" t="s">
        <x:v>82</x:v>
      </x:c>
      <x:c r="G145" s="6">
        <x:v>172.981296698741</x:v>
      </x:c>
      <x:c r="H145" t="s">
        <x:v>83</x:v>
      </x:c>
      <x:c r="I145" s="6">
        <x:v>29.4814478070275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22.397</x:v>
      </x:c>
      <x:c r="R145" s="8">
        <x:v>187431.200472513</x:v>
      </x:c>
      <x:c r="S145" s="12">
        <x:v>278256.064493408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58658</x:v>
      </x:c>
      <x:c r="B146" s="1">
        <x:v>44284.5841614583</x:v>
      </x:c>
      <x:c r="C146" s="6">
        <x:v>48.000356625</x:v>
      </x:c>
      <x:c r="D146" s="14" t="s">
        <x:v>77</x:v>
      </x:c>
      <x:c r="E146" s="15">
        <x:v>44239.6777062153</x:v>
      </x:c>
      <x:c r="F146" t="s">
        <x:v>82</x:v>
      </x:c>
      <x:c r="G146" s="6">
        <x:v>172.798257137784</x:v>
      </x:c>
      <x:c r="H146" t="s">
        <x:v>83</x:v>
      </x:c>
      <x:c r="I146" s="6">
        <x:v>29.4937524749303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22.405</x:v>
      </x:c>
      <x:c r="R146" s="8">
        <x:v>187462.543828098</x:v>
      </x:c>
      <x:c r="S146" s="12">
        <x:v>278249.145713087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58667</x:v>
      </x:c>
      <x:c r="B147" s="1">
        <x:v>44284.5843927431</x:v>
      </x:c>
      <x:c r="C147" s="6">
        <x:v>48.3333940233333</x:v>
      </x:c>
      <x:c r="D147" s="14" t="s">
        <x:v>77</x:v>
      </x:c>
      <x:c r="E147" s="15">
        <x:v>44239.6777062153</x:v>
      </x:c>
      <x:c r="F147" t="s">
        <x:v>82</x:v>
      </x:c>
      <x:c r="G147" s="6">
        <x:v>172.714080171884</x:v>
      </x:c>
      <x:c r="H147" t="s">
        <x:v>83</x:v>
      </x:c>
      <x:c r="I147" s="6">
        <x:v>29.5245143421666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22.4</x:v>
      </x:c>
      <x:c r="R147" s="8">
        <x:v>187443.516271013</x:v>
      </x:c>
      <x:c r="S147" s="12">
        <x:v>278255.375598119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58677</x:v>
      </x:c>
      <x:c r="B148" s="1">
        <x:v>44284.584624456</x:v>
      </x:c>
      <x:c r="C148" s="6">
        <x:v>48.6670622866667</x:v>
      </x:c>
      <x:c r="D148" s="14" t="s">
        <x:v>77</x:v>
      </x:c>
      <x:c r="E148" s="15">
        <x:v>44239.6777062153</x:v>
      </x:c>
      <x:c r="F148" t="s">
        <x:v>82</x:v>
      </x:c>
      <x:c r="G148" s="6">
        <x:v>172.635654708797</x:v>
      </x:c>
      <x:c r="H148" t="s">
        <x:v>83</x:v>
      </x:c>
      <x:c r="I148" s="6">
        <x:v>29.5368191680532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22.401</x:v>
      </x:c>
      <x:c r="R148" s="8">
        <x:v>187453.714288581</x:v>
      </x:c>
      <x:c r="S148" s="12">
        <x:v>278259.952978806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58688</x:v>
      </x:c>
      <x:c r="B149" s="1">
        <x:v>44284.5848555903</x:v>
      </x:c>
      <x:c r="C149" s="6">
        <x:v>48.999937945</x:v>
      </x:c>
      <x:c r="D149" s="14" t="s">
        <x:v>77</x:v>
      </x:c>
      <x:c r="E149" s="15">
        <x:v>44239.6777062153</x:v>
      </x:c>
      <x:c r="F149" t="s">
        <x:v>82</x:v>
      </x:c>
      <x:c r="G149" s="6">
        <x:v>172.537056720291</x:v>
      </x:c>
      <x:c r="H149" t="s">
        <x:v>83</x:v>
      </x:c>
      <x:c r="I149" s="6">
        <x:v>29.5183619461504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22.414</x:v>
      </x:c>
      <x:c r="R149" s="8">
        <x:v>187545.675208559</x:v>
      </x:c>
      <x:c r="S149" s="12">
        <x:v>278247.494855072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58697</x:v>
      </x:c>
      <x:c r="B150" s="1">
        <x:v>44284.585087037</x:v>
      </x:c>
      <x:c r="C150" s="6">
        <x:v>49.333177735</x:v>
      </x:c>
      <x:c r="D150" s="14" t="s">
        <x:v>77</x:v>
      </x:c>
      <x:c r="E150" s="15">
        <x:v>44239.6777062153</x:v>
      </x:c>
      <x:c r="F150" t="s">
        <x:v>82</x:v>
      </x:c>
      <x:c r="G150" s="6">
        <x:v>172.428933236786</x:v>
      </x:c>
      <x:c r="H150" t="s">
        <x:v>83</x:v>
      </x:c>
      <x:c r="I150" s="6">
        <x:v>29.5306667494674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22.417</x:v>
      </x:c>
      <x:c r="R150" s="8">
        <x:v>187605.051109926</x:v>
      </x:c>
      <x:c r="S150" s="12">
        <x:v>278240.398624027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58708</x:v>
      </x:c>
      <x:c r="B151" s="1">
        <x:v>44284.5853187847</x:v>
      </x:c>
      <x:c r="C151" s="6">
        <x:v>49.66693221</x:v>
      </x:c>
      <x:c r="D151" s="14" t="s">
        <x:v>77</x:v>
      </x:c>
      <x:c r="E151" s="15">
        <x:v>44239.6777062153</x:v>
      </x:c>
      <x:c r="F151" t="s">
        <x:v>82</x:v>
      </x:c>
      <x:c r="G151" s="6">
        <x:v>172.293040030086</x:v>
      </x:c>
      <x:c r="H151" t="s">
        <x:v>83</x:v>
      </x:c>
      <x:c r="I151" s="6">
        <x:v>29.5368191680532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22.424</x:v>
      </x:c>
      <x:c r="R151" s="8">
        <x:v>187643.660177891</x:v>
      </x:c>
      <x:c r="S151" s="12">
        <x:v>278230.100100159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58717</x:v>
      </x:c>
      <x:c r="B152" s="1">
        <x:v>44284.5855501968</x:v>
      </x:c>
      <x:c r="C152" s="6">
        <x:v>50.000117205</x:v>
      </x:c>
      <x:c r="D152" s="14" t="s">
        <x:v>77</x:v>
      </x:c>
      <x:c r="E152" s="15">
        <x:v>44239.6777062153</x:v>
      </x:c>
      <x:c r="F152" t="s">
        <x:v>82</x:v>
      </x:c>
      <x:c r="G152" s="6">
        <x:v>172.006758147652</x:v>
      </x:c>
      <x:c r="H152" t="s">
        <x:v>83</x:v>
      </x:c>
      <x:c r="I152" s="6">
        <x:v>29.5491240390788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22.439</x:v>
      </x:c>
      <x:c r="R152" s="8">
        <x:v>187779.658442162</x:v>
      </x:c>
      <x:c r="S152" s="12">
        <x:v>278223.779363657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58728</x:v>
      </x:c>
      <x:c r="B153" s="1">
        <x:v>44284.5857814468</x:v>
      </x:c>
      <x:c r="C153" s="6">
        <x:v>50.333140295</x:v>
      </x:c>
      <x:c r="D153" s="14" t="s">
        <x:v>77</x:v>
      </x:c>
      <x:c r="E153" s="15">
        <x:v>44239.6777062153</x:v>
      </x:c>
      <x:c r="F153" t="s">
        <x:v>82</x:v>
      </x:c>
      <x:c r="G153" s="6">
        <x:v>172.000928460196</x:v>
      </x:c>
      <x:c r="H153" t="s">
        <x:v>83</x:v>
      </x:c>
      <x:c r="I153" s="6">
        <x:v>29.5675814302558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22.433</x:v>
      </x:c>
      <x:c r="R153" s="8">
        <x:v>187740.841967128</x:v>
      </x:c>
      <x:c r="S153" s="12">
        <x:v>278223.216637659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58738</x:v>
      </x:c>
      <x:c r="B154" s="1">
        <x:v>44284.5860128125</x:v>
      </x:c>
      <x:c r="C154" s="6">
        <x:v>50.6663164116667</x:v>
      </x:c>
      <x:c r="D154" s="14" t="s">
        <x:v>77</x:v>
      </x:c>
      <x:c r="E154" s="15">
        <x:v>44239.6777062153</x:v>
      </x:c>
      <x:c r="F154" t="s">
        <x:v>82</x:v>
      </x:c>
      <x:c r="G154" s="6">
        <x:v>171.833765084503</x:v>
      </x:c>
      <x:c r="H154" t="s">
        <x:v>83</x:v>
      </x:c>
      <x:c r="I154" s="6">
        <x:v>29.5798864141316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22.44</x:v>
      </x:c>
      <x:c r="R154" s="8">
        <x:v>187795.5374579</x:v>
      </x:c>
      <x:c r="S154" s="12">
        <x:v>278214.074236669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58748</x:v>
      </x:c>
      <x:c r="B155" s="1">
        <x:v>44284.5862445602</x:v>
      </x:c>
      <x:c r="C155" s="6">
        <x:v>51.000019175</x:v>
      </x:c>
      <x:c r="D155" s="14" t="s">
        <x:v>77</x:v>
      </x:c>
      <x:c r="E155" s="15">
        <x:v>44239.6777062153</x:v>
      </x:c>
      <x:c r="F155" t="s">
        <x:v>82</x:v>
      </x:c>
      <x:c r="G155" s="6">
        <x:v>171.865387598528</x:v>
      </x:c>
      <x:c r="H155" t="s">
        <x:v>83</x:v>
      </x:c>
      <x:c r="I155" s="6">
        <x:v>29.5737339165512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22.44</x:v>
      </x:c>
      <x:c r="R155" s="8">
        <x:v>187792.629045701</x:v>
      </x:c>
      <x:c r="S155" s="12">
        <x:v>278218.001066912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58757</x:v>
      </x:c>
      <x:c r="B156" s="1">
        <x:v>44284.5864756944</x:v>
      </x:c>
      <x:c r="C156" s="6">
        <x:v>51.3328856</x:v>
      </x:c>
      <x:c r="D156" s="14" t="s">
        <x:v>77</x:v>
      </x:c>
      <x:c r="E156" s="15">
        <x:v>44239.6777062153</x:v>
      </x:c>
      <x:c r="F156" t="s">
        <x:v>82</x:v>
      </x:c>
      <x:c r="G156" s="6">
        <x:v>171.988023739646</x:v>
      </x:c>
      <x:c r="H156" t="s">
        <x:v>83</x:v>
      </x:c>
      <x:c r="I156" s="6">
        <x:v>29.5614289552454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22.436</x:v>
      </x:c>
      <x:c r="R156" s="8">
        <x:v>187755.714207786</x:v>
      </x:c>
      <x:c r="S156" s="12">
        <x:v>278217.060525628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58768</x:v>
      </x:c>
      <x:c r="B157" s="1">
        <x:v>44284.5867075579</x:v>
      </x:c>
      <x:c r="C157" s="6">
        <x:v>51.66675289</x:v>
      </x:c>
      <x:c r="D157" s="14" t="s">
        <x:v>77</x:v>
      </x:c>
      <x:c r="E157" s="15">
        <x:v>44239.6777062153</x:v>
      </x:c>
      <x:c r="F157" t="s">
        <x:v>82</x:v>
      </x:c>
      <x:c r="G157" s="6">
        <x:v>171.94153897063</x:v>
      </x:c>
      <x:c r="H157" t="s">
        <x:v>83</x:v>
      </x:c>
      <x:c r="I157" s="6">
        <x:v>29.5675814302558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22.437</x:v>
      </x:c>
      <x:c r="R157" s="8">
        <x:v>187748.660038889</x:v>
      </x:c>
      <x:c r="S157" s="12">
        <x:v>278189.210496202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58778</x:v>
      </x:c>
      <x:c r="B158" s="1">
        <x:v>44284.5869387384</x:v>
      </x:c>
      <x:c r="C158" s="6">
        <x:v>51.9996630716667</x:v>
      </x:c>
      <x:c r="D158" s="14" t="s">
        <x:v>77</x:v>
      </x:c>
      <x:c r="E158" s="15">
        <x:v>44239.6777062153</x:v>
      </x:c>
      <x:c r="F158" t="s">
        <x:v>82</x:v>
      </x:c>
      <x:c r="G158" s="6">
        <x:v>171.934474326376</x:v>
      </x:c>
      <x:c r="H158" t="s">
        <x:v>83</x:v>
      </x:c>
      <x:c r="I158" s="6">
        <x:v>29.5429715979235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22.446</x:v>
      </x:c>
      <x:c r="R158" s="8">
        <x:v>187788.512022379</x:v>
      </x:c>
      <x:c r="S158" s="12">
        <x:v>278199.825013069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58788</x:v>
      </x:c>
      <x:c r="B159" s="1">
        <x:v>44284.5871707176</x:v>
      </x:c>
      <x:c r="C159" s="6">
        <x:v>52.3337020866667</x:v>
      </x:c>
      <x:c r="D159" s="14" t="s">
        <x:v>77</x:v>
      </x:c>
      <x:c r="E159" s="15">
        <x:v>44239.6777062153</x:v>
      </x:c>
      <x:c r="F159" t="s">
        <x:v>82</x:v>
      </x:c>
      <x:c r="G159" s="6">
        <x:v>171.945430205789</x:v>
      </x:c>
      <x:c r="H159" t="s">
        <x:v>83</x:v>
      </x:c>
      <x:c r="I159" s="6">
        <x:v>29.5552764915196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22.441</x:v>
      </x:c>
      <x:c r="R159" s="8">
        <x:v>187743.082320485</x:v>
      </x:c>
      <x:c r="S159" s="12">
        <x:v>278195.885979524</x:v>
      </x:c>
      <x:c r="T159" s="12">
        <x:v>62.0401955401826</x:v>
      </x:c>
      <x:c r="U159" s="12">
        <x:v>75.7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2021-03-29T21:06:42Z</dcterms:modified>
</cp:coreProperties>
</file>