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79f168802674a1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<x:sst xmlns:x="http://schemas.openxmlformats.org/spreadsheetml/2006/main">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</x:sst>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79f168802674a1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44284.5879952826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57221</x:v>
      </x:c>
      <x:c r="B2" s="1">
        <x:v>44284.5508572106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180.444809343594</x:v>
      </x:c>
      <x:c r="H2" t="s">
        <x:v>83</x:v>
      </x:c>
      <x:c r="I2" s="6">
        <x:v>30.0778722443074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21.592</x:v>
      </x:c>
      <x:c r="R2" s="8">
        <x:v>125042.02841328</x:v>
      </x:c>
      <x:c r="S2" s="12">
        <x:v>303575.445987505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57229</x:v>
      </x:c>
      <x:c r="B3" s="1">
        <x:v>44284.5510939468</x:v>
      </x:c>
      <x:c r="C3" s="6">
        <x:v>0.340898616666667</x:v>
      </x:c>
      <x:c r="D3" s="14" t="s">
        <x:v>77</x:v>
      </x:c>
      <x:c r="E3" s="15">
        <x:v>44239.6766909375</x:v>
      </x:c>
      <x:c r="F3" t="s">
        <x:v>82</x:v>
      </x:c>
      <x:c r="G3" s="6">
        <x:v>180.384314168125</x:v>
      </x:c>
      <x:c r="H3" t="s">
        <x:v>83</x:v>
      </x:c>
      <x:c r="I3" s="6">
        <x:v>30.0656180089445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21.6</x:v>
      </x:c>
      <x:c r="R3" s="8">
        <x:v>125104.629857383</x:v>
      </x:c>
      <x:c r="S3" s="12">
        <x:v>303571.674752664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57241</x:v>
      </x:c>
      <x:c r="B4" s="1">
        <x:v>44284.551428669</x:v>
      </x:c>
      <x:c r="C4" s="6">
        <x:v>0.822890783333333</x:v>
      </x:c>
      <x:c r="D4" s="14" t="s">
        <x:v>77</x:v>
      </x:c>
      <x:c r="E4" s="15">
        <x:v>44239.6766909375</x:v>
      </x:c>
      <x:c r="F4" t="s">
        <x:v>82</x:v>
      </x:c>
      <x:c r="G4" s="6">
        <x:v>180.122533685873</x:v>
      </x:c>
      <x:c r="H4" t="s">
        <x:v>83</x:v>
      </x:c>
      <x:c r="I4" s="6">
        <x:v>30.0962536813067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21.606</x:v>
      </x:c>
      <x:c r="R4" s="8">
        <x:v>125152.726091903</x:v>
      </x:c>
      <x:c r="S4" s="12">
        <x:v>303550.96209837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57249</x:v>
      </x:c>
      <x:c r="B5" s="1">
        <x:v>44284.5515569097</x:v>
      </x:c>
      <x:c r="C5" s="6">
        <x:v>1.0075179</x:v>
      </x:c>
      <x:c r="D5" s="14" t="s">
        <x:v>77</x:v>
      </x:c>
      <x:c r="E5" s="15">
        <x:v>44239.6766909375</x:v>
      </x:c>
      <x:c r="F5" t="s">
        <x:v>82</x:v>
      </x:c>
      <x:c r="G5" s="6">
        <x:v>180.155821800732</x:v>
      </x:c>
      <x:c r="H5" t="s">
        <x:v>83</x:v>
      </x:c>
      <x:c r="I5" s="6">
        <x:v>30.0901265244461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21.606</x:v>
      </x:c>
      <x:c r="R5" s="8">
        <x:v>125128.259992384</x:v>
      </x:c>
      <x:c r="S5" s="12">
        <x:v>303528.81520695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57259</x:v>
      </x:c>
      <x:c r="B6" s="1">
        <x:v>44284.5517886921</x:v>
      </x:c>
      <x:c r="C6" s="6">
        <x:v>1.34131809</x:v>
      </x:c>
      <x:c r="D6" s="14" t="s">
        <x:v>77</x:v>
      </x:c>
      <x:c r="E6" s="15">
        <x:v>44239.6766909375</x:v>
      </x:c>
      <x:c r="F6" t="s">
        <x:v>82</x:v>
      </x:c>
      <x:c r="G6" s="6">
        <x:v>180.155821800732</x:v>
      </x:c>
      <x:c r="H6" t="s">
        <x:v>83</x:v>
      </x:c>
      <x:c r="I6" s="6">
        <x:v>30.0901265244461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21.606</x:v>
      </x:c>
      <x:c r="R6" s="8">
        <x:v>125121.616562744</x:v>
      </x:c>
      <x:c r="S6" s="12">
        <x:v>303515.84190856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57270</x:v>
      </x:c>
      <x:c r="B7" s="1">
        <x:v>44284.5520202546</x:v>
      </x:c>
      <x:c r="C7" s="6">
        <x:v>1.67478426166667</x:v>
      </x:c>
      <x:c r="D7" s="14" t="s">
        <x:v>77</x:v>
      </x:c>
      <x:c r="E7" s="15">
        <x:v>44239.6766909375</x:v>
      </x:c>
      <x:c r="F7" t="s">
        <x:v>82</x:v>
      </x:c>
      <x:c r="G7" s="6">
        <x:v>180.087688711221</x:v>
      </x:c>
      <x:c r="H7" t="s">
        <x:v>83</x:v>
      </x:c>
      <x:c r="I7" s="6">
        <x:v>30.1085080286102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21.604</x:v>
      </x:c>
      <x:c r="R7" s="8">
        <x:v>125115.369638521</x:v>
      </x:c>
      <x:c r="S7" s="12">
        <x:v>303496.837778153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57280</x:v>
      </x:c>
      <x:c r="B8" s="1">
        <x:v>44284.5522513079</x:v>
      </x:c>
      <x:c r="C8" s="6">
        <x:v>2.00748653</x:v>
      </x:c>
      <x:c r="D8" s="14" t="s">
        <x:v>77</x:v>
      </x:c>
      <x:c r="E8" s="15">
        <x:v>44239.6766909375</x:v>
      </x:c>
      <x:c r="F8" t="s">
        <x:v>82</x:v>
      </x:c>
      <x:c r="G8" s="6">
        <x:v>179.792988997438</x:v>
      </x:c>
      <x:c r="H8" t="s">
        <x:v>83</x:v>
      </x:c>
      <x:c r="I8" s="6">
        <x:v>30.1452713391873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21.61</x:v>
      </x:c>
      <x:c r="R8" s="8">
        <x:v>125156.753308951</x:v>
      </x:c>
      <x:c r="S8" s="12">
        <x:v>303488.599046603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57290</x:v>
      </x:c>
      <x:c r="B9" s="1">
        <x:v>44284.5524830208</x:v>
      </x:c>
      <x:c r="C9" s="6">
        <x:v>2.34113368</x:v>
      </x:c>
      <x:c r="D9" s="14" t="s">
        <x:v>77</x:v>
      </x:c>
      <x:c r="E9" s="15">
        <x:v>44239.6766909375</x:v>
      </x:c>
      <x:c r="F9" t="s">
        <x:v>82</x:v>
      </x:c>
      <x:c r="G9" s="6">
        <x:v>179.707492288154</x:v>
      </x:c>
      <x:c r="H9" t="s">
        <x:v>83</x:v>
      </x:c>
      <x:c r="I9" s="6">
        <x:v>30.1697804367977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21.607</x:v>
      </x:c>
      <x:c r="R9" s="8">
        <x:v>125120.524306696</x:v>
      </x:c>
      <x:c r="S9" s="12">
        <x:v>303481.169543232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57299</x:v>
      </x:c>
      <x:c r="B10" s="1">
        <x:v>44284.5527141551</x:v>
      </x:c>
      <x:c r="C10" s="6">
        <x:v>2.67400698833333</x:v>
      </x:c>
      <x:c r="D10" s="14" t="s">
        <x:v>77</x:v>
      </x:c>
      <x:c r="E10" s="15">
        <x:v>44239.6766909375</x:v>
      </x:c>
      <x:c r="F10" t="s">
        <x:v>82</x:v>
      </x:c>
      <x:c r="G10" s="6">
        <x:v>179.617323612237</x:v>
      </x:c>
      <x:c r="H10" t="s">
        <x:v>83</x:v>
      </x:c>
      <x:c r="I10" s="6">
        <x:v>30.1513985967977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21.619</x:v>
      </x:c>
      <x:c r="R10" s="8">
        <x:v>125189.122858209</x:v>
      </x:c>
      <x:c r="S10" s="12">
        <x:v>303464.400778337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57309</x:v>
      </x:c>
      <x:c r="B11" s="1">
        <x:v>44284.5529459144</x:v>
      </x:c>
      <x:c r="C11" s="6">
        <x:v>3.00770599</x:v>
      </x:c>
      <x:c r="D11" s="14" t="s">
        <x:v>77</x:v>
      </x:c>
      <x:c r="E11" s="15">
        <x:v>44239.6766909375</x:v>
      </x:c>
      <x:c r="F11" t="s">
        <x:v>82</x:v>
      </x:c>
      <x:c r="G11" s="6">
        <x:v>179.503464885179</x:v>
      </x:c>
      <x:c r="H11" t="s">
        <x:v>83</x:v>
      </x:c>
      <x:c r="I11" s="6">
        <x:v>30.1636531456029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21.622</x:v>
      </x:c>
      <x:c r="R11" s="8">
        <x:v>125209.923531731</x:v>
      </x:c>
      <x:c r="S11" s="12">
        <x:v>303441.787196157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57319</x:v>
      </x:c>
      <x:c r="B12" s="1">
        <x:v>44284.553177581</x:v>
      </x:c>
      <x:c r="C12" s="6">
        <x:v>3.34132885666667</x:v>
      </x:c>
      <x:c r="D12" s="14" t="s">
        <x:v>77</x:v>
      </x:c>
      <x:c r="E12" s="15">
        <x:v>44239.6766909375</x:v>
      </x:c>
      <x:c r="F12" t="s">
        <x:v>82</x:v>
      </x:c>
      <x:c r="G12" s="6">
        <x:v>179.356479826089</x:v>
      </x:c>
      <x:c r="H12" t="s">
        <x:v>83</x:v>
      </x:c>
      <x:c r="I12" s="6">
        <x:v>30.1820350527723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21.625</x:v>
      </x:c>
      <x:c r="R12" s="8">
        <x:v>125189.025842921</x:v>
      </x:c>
      <x:c r="S12" s="12">
        <x:v>303422.193183016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57329</x:v>
      </x:c>
      <x:c r="B13" s="1">
        <x:v>44284.5534087153</x:v>
      </x:c>
      <x:c r="C13" s="6">
        <x:v>3.67417266166667</x:v>
      </x:c>
      <x:c r="D13" s="14" t="s">
        <x:v>77</x:v>
      </x:c>
      <x:c r="E13" s="15">
        <x:v>44239.6766909375</x:v>
      </x:c>
      <x:c r="F13" t="s">
        <x:v>82</x:v>
      </x:c>
      <x:c r="G13" s="6">
        <x:v>179.285560663871</x:v>
      </x:c>
      <x:c r="H13" t="s">
        <x:v>83</x:v>
      </x:c>
      <x:c r="I13" s="6">
        <x:v>30.1513985967977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21.64</x:v>
      </x:c>
      <x:c r="R13" s="8">
        <x:v>125261.009505269</x:v>
      </x:c>
      <x:c r="S13" s="12">
        <x:v>303419.87756195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57340</x:v>
      </x:c>
      <x:c r="B14" s="1">
        <x:v>44284.5536405093</x:v>
      </x:c>
      <x:c r="C14" s="6">
        <x:v>4.00795645333333</x:v>
      </x:c>
      <x:c r="D14" s="14" t="s">
        <x:v>77</x:v>
      </x:c>
      <x:c r="E14" s="15">
        <x:v>44239.6766909375</x:v>
      </x:c>
      <x:c r="F14" t="s">
        <x:v>82</x:v>
      </x:c>
      <x:c r="G14" s="6">
        <x:v>178.845531843812</x:v>
      </x:c>
      <x:c r="H14" t="s">
        <x:v>83</x:v>
      </x:c>
      <x:c r="I14" s="6">
        <x:v>30.206544419063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21.649</x:v>
      </x:c>
      <x:c r="R14" s="8">
        <x:v>125319.670974359</x:v>
      </x:c>
      <x:c r="S14" s="12">
        <x:v>303409.406744305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57349</x:v>
      </x:c>
      <x:c r="B15" s="1">
        <x:v>44284.5538716782</x:v>
      </x:c>
      <x:c r="C15" s="6">
        <x:v>4.34082919333333</x:v>
      </x:c>
      <x:c r="D15" s="14" t="s">
        <x:v>77</x:v>
      </x:c>
      <x:c r="E15" s="15">
        <x:v>44239.6766909375</x:v>
      </x:c>
      <x:c r="F15" t="s">
        <x:v>82</x:v>
      </x:c>
      <x:c r="G15" s="6">
        <x:v>178.905244440806</x:v>
      </x:c>
      <x:c r="H15" t="s">
        <x:v>83</x:v>
      </x:c>
      <x:c r="I15" s="6">
        <x:v>30.21879916938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21.641</x:v>
      </x:c>
      <x:c r="R15" s="8">
        <x:v>125294.332028933</x:v>
      </x:c>
      <x:c r="S15" s="12">
        <x:v>303397.128561756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57360</x:v>
      </x:c>
      <x:c r="B16" s="1">
        <x:v>44284.5541034375</x:v>
      </x:c>
      <x:c r="C16" s="6">
        <x:v>4.6745183</x:v>
      </x:c>
      <x:c r="D16" s="14" t="s">
        <x:v>77</x:v>
      </x:c>
      <x:c r="E16" s="15">
        <x:v>44239.6766909375</x:v>
      </x:c>
      <x:c r="F16" t="s">
        <x:v>82</x:v>
      </x:c>
      <x:c r="G16" s="6">
        <x:v>178.619436277966</x:v>
      </x:c>
      <x:c r="H16" t="s">
        <x:v>83</x:v>
      </x:c>
      <x:c r="I16" s="6">
        <x:v>30.1697804367977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21.676</x:v>
      </x:c>
      <x:c r="R16" s="8">
        <x:v>125454.056741151</x:v>
      </x:c>
      <x:c r="S16" s="12">
        <x:v>303361.963144002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57369</x:v>
      </x:c>
      <x:c r="B17" s="1">
        <x:v>44284.5543345718</x:v>
      </x:c>
      <x:c r="C17" s="6">
        <x:v>5.00737856333333</x:v>
      </x:c>
      <x:c r="D17" s="14" t="s">
        <x:v>77</x:v>
      </x:c>
      <x:c r="E17" s="15">
        <x:v>44239.6766909375</x:v>
      </x:c>
      <x:c r="F17" t="s">
        <x:v>82</x:v>
      </x:c>
      <x:c r="G17" s="6">
        <x:v>178.340209890193</x:v>
      </x:c>
      <x:c r="H17" t="s">
        <x:v>83</x:v>
      </x:c>
      <x:c r="I17" s="6">
        <x:v>30.1575258656026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21.698</x:v>
      </x:c>
      <x:c r="R17" s="8">
        <x:v>125572.228247231</x:v>
      </x:c>
      <x:c r="S17" s="12">
        <x:v>303362.102001108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57379</x:v>
      </x:c>
      <x:c r="B18" s="1">
        <x:v>44284.5545662847</x:v>
      </x:c>
      <x:c r="C18" s="6">
        <x:v>5.34104736666667</x:v>
      </x:c>
      <x:c r="D18" s="14" t="s">
        <x:v>77</x:v>
      </x:c>
      <x:c r="E18" s="15">
        <x:v>44239.6766909375</x:v>
      </x:c>
      <x:c r="F18" t="s">
        <x:v>82</x:v>
      </x:c>
      <x:c r="G18" s="6">
        <x:v>177.84840258213</x:v>
      </x:c>
      <x:c r="H18" t="s">
        <x:v>83</x:v>
      </x:c>
      <x:c r="I18" s="6">
        <x:v>30.1820350527723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21.721</x:v>
      </x:c>
      <x:c r="R18" s="8">
        <x:v>125682.922774251</x:v>
      </x:c>
      <x:c r="S18" s="12">
        <x:v>303360.665467137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57389</x:v>
      </x:c>
      <x:c r="B19" s="1">
        <x:v>44284.5547980324</x:v>
      </x:c>
      <x:c r="C19" s="6">
        <x:v>5.67477119833333</x:v>
      </x:c>
      <x:c r="D19" s="14" t="s">
        <x:v>77</x:v>
      </x:c>
      <x:c r="E19" s="15">
        <x:v>44239.6766909375</x:v>
      </x:c>
      <x:c r="F19" t="s">
        <x:v>82</x:v>
      </x:c>
      <x:c r="G19" s="6">
        <x:v>178.022054170307</x:v>
      </x:c>
      <x:c r="H19" t="s">
        <x:v>83</x:v>
      </x:c>
      <x:c r="I19" s="6">
        <x:v>30.175907739188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21.712</x:v>
      </x:c>
      <x:c r="R19" s="8">
        <x:v>125653.958043429</x:v>
      </x:c>
      <x:c r="S19" s="12">
        <x:v>303326.364708128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57400</x:v>
      </x:c>
      <x:c r="B20" s="1">
        <x:v>44284.5550292477</x:v>
      </x:c>
      <x:c r="C20" s="6">
        <x:v>6.00772882666667</x:v>
      </x:c>
      <x:c r="D20" s="14" t="s">
        <x:v>77</x:v>
      </x:c>
      <x:c r="E20" s="15">
        <x:v>44239.6766909375</x:v>
      </x:c>
      <x:c r="F20" t="s">
        <x:v>82</x:v>
      </x:c>
      <x:c r="G20" s="6">
        <x:v>177.884619874596</x:v>
      </x:c>
      <x:c r="H20" t="s">
        <x:v>83</x:v>
      </x:c>
      <x:c r="I20" s="6">
        <x:v>30.1636531456029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21.725</x:v>
      </x:c>
      <x:c r="R20" s="8">
        <x:v>125730.787631164</x:v>
      </x:c>
      <x:c r="S20" s="12">
        <x:v>303326.242215774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57410</x:v>
      </x:c>
      <x:c r="B21" s="1">
        <x:v>44284.5552609143</x:v>
      </x:c>
      <x:c r="C21" s="6">
        <x:v>6.341307845</x:v>
      </x:c>
      <x:c r="D21" s="14" t="s">
        <x:v>77</x:v>
      </x:c>
      <x:c r="E21" s="15">
        <x:v>44239.6766909375</x:v>
      </x:c>
      <x:c r="F21" t="s">
        <x:v>82</x:v>
      </x:c>
      <x:c r="G21" s="6">
        <x:v>177.550125610629</x:v>
      </x:c>
      <x:c r="H21" t="s">
        <x:v>83</x:v>
      </x:c>
      <x:c r="I21" s="6">
        <x:v>30.1881623775521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21.738</x:v>
      </x:c>
      <x:c r="R21" s="8">
        <x:v>125766.493449833</x:v>
      </x:c>
      <x:c r="S21" s="12">
        <x:v>303313.885179077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57419</x:v>
      </x:c>
      <x:c r="B22" s="1">
        <x:v>44284.5554920486</x:v>
      </x:c>
      <x:c r="C22" s="6">
        <x:v>6.67412890333333</x:v>
      </x:c>
      <x:c r="D22" s="14" t="s">
        <x:v>77</x:v>
      </x:c>
      <x:c r="E22" s="15">
        <x:v>44239.6766909375</x:v>
      </x:c>
      <x:c r="F22" t="s">
        <x:v>82</x:v>
      </x:c>
      <x:c r="G22" s="6">
        <x:v>177.617512360934</x:v>
      </x:c>
      <x:c r="H22" t="s">
        <x:v>83</x:v>
      </x:c>
      <x:c r="I22" s="6">
        <x:v>30.1697804367977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21.74</x:v>
      </x:c>
      <x:c r="R22" s="8">
        <x:v>125785.888259214</x:v>
      </x:c>
      <x:c r="S22" s="12">
        <x:v>303315.419517532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57430</x:v>
      </x:c>
      <x:c r="B23" s="1">
        <x:v>44284.5557237616</x:v>
      </x:c>
      <x:c r="C23" s="6">
        <x:v>7.007804805</x:v>
      </x:c>
      <x:c r="D23" s="14" t="s">
        <x:v>77</x:v>
      </x:c>
      <x:c r="E23" s="15">
        <x:v>44239.6766909375</x:v>
      </x:c>
      <x:c r="F23" t="s">
        <x:v>82</x:v>
      </x:c>
      <x:c r="G23" s="6">
        <x:v>177.722716006754</x:v>
      </x:c>
      <x:c r="H23" t="s">
        <x:v>83</x:v>
      </x:c>
      <x:c r="I23" s="6">
        <x:v>30.1268896335232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21.748</x:v>
      </x:c>
      <x:c r="R23" s="8">
        <x:v>125813.922933988</x:v>
      </x:c>
      <x:c r="S23" s="12">
        <x:v>303293.173883592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57440</x:v>
      </x:c>
      <x:c r="B24" s="1">
        <x:v>44284.5559551273</x:v>
      </x:c>
      <x:c r="C24" s="6">
        <x:v>7.34097018666667</x:v>
      </x:c>
      <x:c r="D24" s="14" t="s">
        <x:v>77</x:v>
      </x:c>
      <x:c r="E24" s="15">
        <x:v>44239.6766909375</x:v>
      </x:c>
      <x:c r="F24" t="s">
        <x:v>82</x:v>
      </x:c>
      <x:c r="G24" s="6">
        <x:v>177.502727376958</x:v>
      </x:c>
      <x:c r="H24" t="s">
        <x:v>83</x:v>
      </x:c>
      <x:c r="I24" s="6">
        <x:v>30.13301685755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21.76</x:v>
      </x:c>
      <x:c r="R24" s="8">
        <x:v>125872.952746918</x:v>
      </x:c>
      <x:c r="S24" s="12">
        <x:v>303286.791998401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57450</x:v>
      </x:c>
      <x:c r="B25" s="1">
        <x:v>44284.5561869213</x:v>
      </x:c>
      <x:c r="C25" s="6">
        <x:v>7.67475906666667</x:v>
      </x:c>
      <x:c r="D25" s="14" t="s">
        <x:v>77</x:v>
      </x:c>
      <x:c r="E25" s="15">
        <x:v>44239.6766909375</x:v>
      </x:c>
      <x:c r="F25" t="s">
        <x:v>82</x:v>
      </x:c>
      <x:c r="G25" s="6">
        <x:v>177.535552991012</x:v>
      </x:c>
      <x:c r="H25" t="s">
        <x:v>83</x:v>
      </x:c>
      <x:c r="I25" s="6">
        <x:v>30.1268896335232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21.76</x:v>
      </x:c>
      <x:c r="R25" s="8">
        <x:v>125870.894904194</x:v>
      </x:c>
      <x:c r="S25" s="12">
        <x:v>303282.585504428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57459</x:v>
      </x:c>
      <x:c r="B26" s="1">
        <x:v>44284.5564180208</x:v>
      </x:c>
      <x:c r="C26" s="6">
        <x:v>8.00754801166667</x:v>
      </x:c>
      <x:c r="D26" s="14" t="s">
        <x:v>77</x:v>
      </x:c>
      <x:c r="E26" s="15">
        <x:v>44239.6766909375</x:v>
      </x:c>
      <x:c r="F26" t="s">
        <x:v>82</x:v>
      </x:c>
      <x:c r="G26" s="6">
        <x:v>177.424829037169</x:v>
      </x:c>
      <x:c r="H26" t="s">
        <x:v>83</x:v>
      </x:c>
      <x:c r="I26" s="6">
        <x:v>30.13301685755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21.765</x:v>
      </x:c>
      <x:c r="R26" s="8">
        <x:v>125888.191781424</x:v>
      </x:c>
      <x:c r="S26" s="12">
        <x:v>303260.008903942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57470</x:v>
      </x:c>
      <x:c r="B27" s="1">
        <x:v>44284.5566496875</x:v>
      </x:c>
      <x:c r="C27" s="6">
        <x:v>8.34113013333333</x:v>
      </x:c>
      <x:c r="D27" s="14" t="s">
        <x:v>77</x:v>
      </x:c>
      <x:c r="E27" s="15">
        <x:v>44239.6766909375</x:v>
      </x:c>
      <x:c r="F27" t="s">
        <x:v>82</x:v>
      </x:c>
      <x:c r="G27" s="6">
        <x:v>177.15695193982</x:v>
      </x:c>
      <x:c r="H27" t="s">
        <x:v>83</x:v>
      </x:c>
      <x:c r="I27" s="6">
        <x:v>30.1452713391873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21.778</x:v>
      </x:c>
      <x:c r="R27" s="8">
        <x:v>125954.338179499</x:v>
      </x:c>
      <x:c r="S27" s="12">
        <x:v>303255.170906286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57479</x:v>
      </x:c>
      <x:c r="B28" s="1">
        <x:v>44284.5568808681</x:v>
      </x:c>
      <x:c r="C28" s="6">
        <x:v>8.67403761833333</x:v>
      </x:c>
      <x:c r="D28" s="14" t="s">
        <x:v>77</x:v>
      </x:c>
      <x:c r="E28" s="15">
        <x:v>44239.6766909375</x:v>
      </x:c>
      <x:c r="F28" t="s">
        <x:v>82</x:v>
      </x:c>
      <x:c r="G28" s="6">
        <x:v>176.874001262409</x:v>
      </x:c>
      <x:c r="H28" t="s">
        <x:v>83</x:v>
      </x:c>
      <x:c r="I28" s="6">
        <x:v>30.1575258656026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21.792</x:v>
      </x:c>
      <x:c r="R28" s="8">
        <x:v>125999.280580748</x:v>
      </x:c>
      <x:c r="S28" s="12">
        <x:v>303241.868611188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57489</x:v>
      </x:c>
      <x:c r="B29" s="1">
        <x:v>44284.5571126968</x:v>
      </x:c>
      <x:c r="C29" s="6">
        <x:v>9.00788617166667</x:v>
      </x:c>
      <x:c r="D29" s="14" t="s">
        <x:v>77</x:v>
      </x:c>
      <x:c r="E29" s="15">
        <x:v>44239.6766909375</x:v>
      </x:c>
      <x:c r="F29" t="s">
        <x:v>82</x:v>
      </x:c>
      <x:c r="G29" s="6">
        <x:v>176.622534048933</x:v>
      </x:c>
      <x:c r="H29" t="s">
        <x:v>83</x:v>
      </x:c>
      <x:c r="I29" s="6">
        <x:v>30.1697804367977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21.804</x:v>
      </x:c>
      <x:c r="R29" s="8">
        <x:v>126060.15174097</x:v>
      </x:c>
      <x:c r="S29" s="12">
        <x:v>303248.582859578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57500</x:v>
      </x:c>
      <x:c r="B30" s="1">
        <x:v>44284.5573437847</x:v>
      </x:c>
      <x:c r="C30" s="6">
        <x:v>9.3406419</x:v>
      </x:c>
      <x:c r="D30" s="14" t="s">
        <x:v>77</x:v>
      </x:c>
      <x:c r="E30" s="15">
        <x:v>44239.6766909375</x:v>
      </x:c>
      <x:c r="F30" t="s">
        <x:v>82</x:v>
      </x:c>
      <x:c r="G30" s="6">
        <x:v>176.706775109625</x:v>
      </x:c>
      <x:c r="H30" t="s">
        <x:v>83</x:v>
      </x:c>
      <x:c r="I30" s="6">
        <x:v>30.1452713391873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21.807</x:v>
      </x:c>
      <x:c r="R30" s="8">
        <x:v>126086.557232705</x:v>
      </x:c>
      <x:c r="S30" s="12">
        <x:v>303229.431070431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57510</x:v>
      </x:c>
      <x:c r="B31" s="1">
        <x:v>44284.5575754282</x:v>
      </x:c>
      <x:c r="C31" s="6">
        <x:v>9.67424219333333</x:v>
      </x:c>
      <x:c r="D31" s="14" t="s">
        <x:v>77</x:v>
      </x:c>
      <x:c r="E31" s="15">
        <x:v>44239.6766909375</x:v>
      </x:c>
      <x:c r="F31" t="s">
        <x:v>82</x:v>
      </x:c>
      <x:c r="G31" s="6">
        <x:v>176.613811697904</x:v>
      </x:c>
      <x:c r="H31" t="s">
        <x:v>83</x:v>
      </x:c>
      <x:c r="I31" s="6">
        <x:v>30.1452713391873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21.813</x:v>
      </x:c>
      <x:c r="R31" s="8">
        <x:v>126118.665385796</x:v>
      </x:c>
      <x:c r="S31" s="12">
        <x:v>303214.790048332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57519</x:v>
      </x:c>
      <x:c r="B32" s="1">
        <x:v>44284.5578069444</x:v>
      </x:c>
      <x:c r="C32" s="6">
        <x:v>10.0076138216667</x:v>
      </x:c>
      <x:c r="D32" s="14" t="s">
        <x:v>77</x:v>
      </x:c>
      <x:c r="E32" s="15">
        <x:v>44239.6766909375</x:v>
      </x:c>
      <x:c r="F32" t="s">
        <x:v>82</x:v>
      </x:c>
      <x:c r="G32" s="6">
        <x:v>176.601700004965</x:v>
      </x:c>
      <x:c r="H32" t="s">
        <x:v>83</x:v>
      </x:c>
      <x:c r="I32" s="6">
        <x:v>30.13301685755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21.818</x:v>
      </x:c>
      <x:c r="R32" s="8">
        <x:v>126150.232262881</x:v>
      </x:c>
      <x:c r="S32" s="12">
        <x:v>303209.913649504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57529</x:v>
      </x:c>
      <x:c r="B33" s="1">
        <x:v>44284.5580386574</x:v>
      </x:c>
      <x:c r="C33" s="6">
        <x:v>10.341275085</x:v>
      </x:c>
      <x:c r="D33" s="14" t="s">
        <x:v>77</x:v>
      </x:c>
      <x:c r="E33" s="15">
        <x:v>44239.6766909375</x:v>
      </x:c>
      <x:c r="F33" t="s">
        <x:v>82</x:v>
      </x:c>
      <x:c r="G33" s="6">
        <x:v>176.512189587058</x:v>
      </x:c>
      <x:c r="H33" t="s">
        <x:v>83</x:v>
      </x:c>
      <x:c r="I33" s="6">
        <x:v>30.1207624206918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21.828</x:v>
      </x:c>
      <x:c r="R33" s="8">
        <x:v>126206.338187789</x:v>
      </x:c>
      <x:c r="S33" s="12">
        <x:v>303195.165885485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57540</x:v>
      </x:c>
      <x:c r="B34" s="1">
        <x:v>44284.5582698264</x:v>
      </x:c>
      <x:c r="C34" s="6">
        <x:v>10.6741391483333</x:v>
      </x:c>
      <x:c r="D34" s="14" t="s">
        <x:v>77</x:v>
      </x:c>
      <x:c r="E34" s="15">
        <x:v>44239.6766909375</x:v>
      </x:c>
      <x:c r="F34" t="s">
        <x:v>82</x:v>
      </x:c>
      <x:c r="G34" s="6">
        <x:v>176.529350772234</x:v>
      </x:c>
      <x:c r="H34" t="s">
        <x:v>83</x:v>
      </x:c>
      <x:c r="I34" s="6">
        <x:v>30.114635219054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21.829</x:v>
      </x:c>
      <x:c r="R34" s="8">
        <x:v>126208.400958013</x:v>
      </x:c>
      <x:c r="S34" s="12">
        <x:v>303195.703327241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57549</x:v>
      </x:c>
      <x:c r="B35" s="1">
        <x:v>44284.5585015856</x:v>
      </x:c>
      <x:c r="C35" s="6">
        <x:v>11.0079062933333</x:v>
      </x:c>
      <x:c r="D35" s="14" t="s">
        <x:v>77</x:v>
      </x:c>
      <x:c r="E35" s="15">
        <x:v>44239.6766909375</x:v>
      </x:c>
      <x:c r="F35" t="s">
        <x:v>82</x:v>
      </x:c>
      <x:c r="G35" s="6">
        <x:v>176.551551432693</x:v>
      </x:c>
      <x:c r="H35" t="s">
        <x:v>83</x:v>
      </x:c>
      <x:c r="I35" s="6">
        <x:v>30.0901265244461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21.836</x:v>
      </x:c>
      <x:c r="R35" s="8">
        <x:v>126254.054033796</x:v>
      </x:c>
      <x:c r="S35" s="12">
        <x:v>303180.621098751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57560</x:v>
      </x:c>
      <x:c r="B36" s="1">
        <x:v>44284.5587326736</x:v>
      </x:c>
      <x:c r="C36" s="6">
        <x:v>11.3406560666667</x:v>
      </x:c>
      <x:c r="D36" s="14" t="s">
        <x:v>77</x:v>
      </x:c>
      <x:c r="E36" s="15">
        <x:v>44239.6766909375</x:v>
      </x:c>
      <x:c r="F36" t="s">
        <x:v>82</x:v>
      </x:c>
      <x:c r="G36" s="6">
        <x:v>176.850299721305</x:v>
      </x:c>
      <x:c r="H36" t="s">
        <x:v>83</x:v>
      </x:c>
      <x:c r="I36" s="6">
        <x:v>30.016601515244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21.842</x:v>
      </x:c>
      <x:c r="R36" s="8">
        <x:v>126273.887382661</x:v>
      </x:c>
      <x:c r="S36" s="12">
        <x:v>303158.748946081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57569</x:v>
      </x:c>
      <x:c r="B37" s="1">
        <x:v>44284.5589644676</x:v>
      </x:c>
      <x:c r="C37" s="6">
        <x:v>11.6744256333333</x:v>
      </x:c>
      <x:c r="D37" s="14" t="s">
        <x:v>77</x:v>
      </x:c>
      <x:c r="E37" s="15">
        <x:v>44239.6766909375</x:v>
      </x:c>
      <x:c r="F37" t="s">
        <x:v>82</x:v>
      </x:c>
      <x:c r="G37" s="6">
        <x:v>177.225169179073</x:v>
      </x:c>
      <x:c r="H37" t="s">
        <x:v>83</x:v>
      </x:c>
      <x:c r="I37" s="6">
        <x:v>29.9492050061108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21.841</x:v>
      </x:c>
      <x:c r="R37" s="8">
        <x:v>126283.826176047</x:v>
      </x:c>
      <x:c r="S37" s="12">
        <x:v>303147.530379196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57580</x:v>
      </x:c>
      <x:c r="B38" s="1">
        <x:v>44284.5591956829</x:v>
      </x:c>
      <x:c r="C38" s="6">
        <x:v>12.0073454883333</x:v>
      </x:c>
      <x:c r="D38" s="14" t="s">
        <x:v>77</x:v>
      </x:c>
      <x:c r="E38" s="15">
        <x:v>44239.6766909375</x:v>
      </x:c>
      <x:c r="F38" t="s">
        <x:v>82</x:v>
      </x:c>
      <x:c r="G38" s="6">
        <x:v>177.233260021124</x:v>
      </x:c>
      <x:c r="H38" t="s">
        <x:v>83</x:v>
      </x:c>
      <x:c r="I38" s="6">
        <x:v>29.9185706769449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21.851</x:v>
      </x:c>
      <x:c r="R38" s="8">
        <x:v>126318.132768058</x:v>
      </x:c>
      <x:c r="S38" s="12">
        <x:v>303146.543923737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57589</x:v>
      </x:c>
      <x:c r="B39" s="1">
        <x:v>44284.5594273958</x:v>
      </x:c>
      <x:c r="C39" s="6">
        <x:v>12.3410482366667</x:v>
      </x:c>
      <x:c r="D39" s="14" t="s">
        <x:v>77</x:v>
      </x:c>
      <x:c r="E39" s="15">
        <x:v>44239.6766909375</x:v>
      </x:c>
      <x:c r="F39" t="s">
        <x:v>82</x:v>
      </x:c>
      <x:c r="G39" s="6">
        <x:v>177.138491453596</x:v>
      </x:c>
      <x:c r="H39" t="s">
        <x:v>83</x:v>
      </x:c>
      <x:c r="I39" s="6">
        <x:v>29.9246975203932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21.855</x:v>
      </x:c>
      <x:c r="R39" s="8">
        <x:v>126342.180949786</x:v>
      </x:c>
      <x:c r="S39" s="12">
        <x:v>303141.416679172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57600</x:v>
      </x:c>
      <x:c r="B40" s="1">
        <x:v>44284.5596591088</x:v>
      </x:c>
      <x:c r="C40" s="6">
        <x:v>12.674695895</x:v>
      </x:c>
      <x:c r="D40" s="14" t="s">
        <x:v>77</x:v>
      </x:c>
      <x:c r="E40" s="15">
        <x:v>44239.6766909375</x:v>
      </x:c>
      <x:c r="F40" t="s">
        <x:v>82</x:v>
      </x:c>
      <x:c r="G40" s="6">
        <x:v>176.91321837595</x:v>
      </x:c>
      <x:c r="H40" t="s">
        <x:v>83</x:v>
      </x:c>
      <x:c r="I40" s="6">
        <x:v>29.9553319055212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21.859</x:v>
      </x:c>
      <x:c r="R40" s="8">
        <x:v>126380.16291038</x:v>
      </x:c>
      <x:c r="S40" s="12">
        <x:v>303119.546193453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57610</x:v>
      </x:c>
      <x:c r="B41" s="1">
        <x:v>44284.5598901968</x:v>
      </x:c>
      <x:c r="C41" s="6">
        <x:v>13.0074859516667</x:v>
      </x:c>
      <x:c r="D41" s="14" t="s">
        <x:v>77</x:v>
      </x:c>
      <x:c r="E41" s="15">
        <x:v>44239.6766909375</x:v>
      </x:c>
      <x:c r="F41" t="s">
        <x:v>82</x:v>
      </x:c>
      <x:c r="G41" s="6">
        <x:v>176.758305908732</x:v>
      </x:c>
      <x:c r="H41" t="s">
        <x:v>83</x:v>
      </x:c>
      <x:c r="I41" s="6">
        <x:v>29.9553319055212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21.869</x:v>
      </x:c>
      <x:c r="R41" s="8">
        <x:v>126425.163400029</x:v>
      </x:c>
      <x:c r="S41" s="12">
        <x:v>303107.222242134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57620</x:v>
      </x:c>
      <x:c r="B42" s="1">
        <x:v>44284.560121875</x:v>
      </x:c>
      <x:c r="C42" s="6">
        <x:v>13.3411242716667</x:v>
      </x:c>
      <x:c r="D42" s="14" t="s">
        <x:v>77</x:v>
      </x:c>
      <x:c r="E42" s="15">
        <x:v>44239.6766909375</x:v>
      </x:c>
      <x:c r="F42" t="s">
        <x:v>82</x:v>
      </x:c>
      <x:c r="G42" s="6">
        <x:v>176.507496778455</x:v>
      </x:c>
      <x:c r="H42" t="s">
        <x:v>83</x:v>
      </x:c>
      <x:c r="I42" s="6">
        <x:v>29.9675857379216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21.881</x:v>
      </x:c>
      <x:c r="R42" s="8">
        <x:v>126479.610423943</x:v>
      </x:c>
      <x:c r="S42" s="12">
        <x:v>303099.601765124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57629</x:v>
      </x:c>
      <x:c r="B43" s="1">
        <x:v>44284.5603535532</x:v>
      </x:c>
      <x:c r="C43" s="6">
        <x:v>13.6746892066667</x:v>
      </x:c>
      <x:c r="D43" s="14" t="s">
        <x:v>77</x:v>
      </x:c>
      <x:c r="E43" s="15">
        <x:v>44239.6766909375</x:v>
      </x:c>
      <x:c r="F43" t="s">
        <x:v>82</x:v>
      </x:c>
      <x:c r="G43" s="6">
        <x:v>176.433534437209</x:v>
      </x:c>
      <x:c r="H43" t="s">
        <x:v>83</x:v>
      </x:c>
      <x:c r="I43" s="6">
        <x:v>29.9553319055212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21.89</x:v>
      </x:c>
      <x:c r="R43" s="8">
        <x:v>126516.159968679</x:v>
      </x:c>
      <x:c r="S43" s="12">
        <x:v>303082.237176403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57639</x:v>
      </x:c>
      <x:c r="B44" s="1">
        <x:v>44284.5605845255</x:v>
      </x:c>
      <x:c r="C44" s="6">
        <x:v>14.0073155483333</x:v>
      </x:c>
      <x:c r="D44" s="14" t="s">
        <x:v>77</x:v>
      </x:c>
      <x:c r="E44" s="15">
        <x:v>44239.6766909375</x:v>
      </x:c>
      <x:c r="F44" t="s">
        <x:v>82</x:v>
      </x:c>
      <x:c r="G44" s="6">
        <x:v>176.127004420264</x:v>
      </x:c>
      <x:c r="H44" t="s">
        <x:v>83</x:v>
      </x:c>
      <x:c r="I44" s="6">
        <x:v>30.0043475037546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21.893</x:v>
      </x:c>
      <x:c r="R44" s="8">
        <x:v>126546.716426025</x:v>
      </x:c>
      <x:c r="S44" s="12">
        <x:v>303079.66474355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57650</x:v>
      </x:c>
      <x:c r="B45" s="1">
        <x:v>44284.5608165162</x:v>
      </x:c>
      <x:c r="C45" s="6">
        <x:v>14.3413566716667</x:v>
      </x:c>
      <x:c r="D45" s="14" t="s">
        <x:v>77</x:v>
      </x:c>
      <x:c r="E45" s="15">
        <x:v>44239.6766909375</x:v>
      </x:c>
      <x:c r="F45" t="s">
        <x:v>82</x:v>
      </x:c>
      <x:c r="G45" s="6">
        <x:v>175.989965518918</x:v>
      </x:c>
      <x:c r="H45" t="s">
        <x:v>83</x:v>
      </x:c>
      <x:c r="I45" s="6">
        <x:v>29.9982205147994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21.904</x:v>
      </x:c>
      <x:c r="R45" s="8">
        <x:v>126581.663506842</x:v>
      </x:c>
      <x:c r="S45" s="12">
        <x:v>303072.250557345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57660</x:v>
      </x:c>
      <x:c r="B46" s="1">
        <x:v>44284.5610479977</x:v>
      </x:c>
      <x:c r="C46" s="6">
        <x:v>14.6747022766667</x:v>
      </x:c>
      <x:c r="D46" s="14" t="s">
        <x:v>77</x:v>
      </x:c>
      <x:c r="E46" s="15">
        <x:v>44239.6766909375</x:v>
      </x:c>
      <x:c r="F46" t="s">
        <x:v>82</x:v>
      </x:c>
      <x:c r="G46" s="6">
        <x:v>175.637931192181</x:v>
      </x:c>
      <x:c r="H46" t="s">
        <x:v>83</x:v>
      </x:c>
      <x:c r="I46" s="6">
        <x:v>30.0472367398543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21.91</x:v>
      </x:c>
      <x:c r="R46" s="8">
        <x:v>126627.794110563</x:v>
      </x:c>
      <x:c r="S46" s="12">
        <x:v>303073.081360036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57670</x:v>
      </x:c>
      <x:c r="B47" s="1">
        <x:v>44284.5612792477</x:v>
      </x:c>
      <x:c r="C47" s="6">
        <x:v>15.0076811616667</x:v>
      </x:c>
      <x:c r="D47" s="14" t="s">
        <x:v>77</x:v>
      </x:c>
      <x:c r="E47" s="15">
        <x:v>44239.6766909375</x:v>
      </x:c>
      <x:c r="F47" t="s">
        <x:v>82</x:v>
      </x:c>
      <x:c r="G47" s="6">
        <x:v>175.574755216019</x:v>
      </x:c>
      <x:c r="H47" t="s">
        <x:v>83</x:v>
      </x:c>
      <x:c r="I47" s="6">
        <x:v>30.0533638183574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21.912</x:v>
      </x:c>
      <x:c r="R47" s="8">
        <x:v>126634.710208792</x:v>
      </x:c>
      <x:c r="S47" s="12">
        <x:v>303056.246895006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57680</x:v>
      </x:c>
      <x:c r="B48" s="1">
        <x:v>44284.5615104977</x:v>
      </x:c>
      <x:c r="C48" s="6">
        <x:v>15.34068326</x:v>
      </x:c>
      <x:c r="D48" s="14" t="s">
        <x:v>77</x:v>
      </x:c>
      <x:c r="E48" s="15">
        <x:v>44239.6766909375</x:v>
      </x:c>
      <x:c r="F48" t="s">
        <x:v>82</x:v>
      </x:c>
      <x:c r="G48" s="6">
        <x:v>175.542323379686</x:v>
      </x:c>
      <x:c r="H48" t="s">
        <x:v>83</x:v>
      </x:c>
      <x:c r="I48" s="6">
        <x:v>30.0594909080542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21.912</x:v>
      </x:c>
      <x:c r="R48" s="8">
        <x:v>126637.613582335</x:v>
      </x:c>
      <x:c r="S48" s="12">
        <x:v>303041.60491047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57690</x:v>
      </x:c>
      <x:c r="B49" s="1">
        <x:v>44284.5617422106</x:v>
      </x:c>
      <x:c r="C49" s="6">
        <x:v>15.674353395</x:v>
      </x:c>
      <x:c r="D49" s="14" t="s">
        <x:v>77</x:v>
      </x:c>
      <x:c r="E49" s="15">
        <x:v>44239.6766909375</x:v>
      </x:c>
      <x:c r="F49" t="s">
        <x:v>82</x:v>
      </x:c>
      <x:c r="G49" s="6">
        <x:v>175.419470540141</x:v>
      </x:c>
      <x:c r="H49" t="s">
        <x:v>83</x:v>
      </x:c>
      <x:c r="I49" s="6">
        <x:v>30.0594909080542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21.92</x:v>
      </x:c>
      <x:c r="R49" s="8">
        <x:v>126675.02490001</x:v>
      </x:c>
      <x:c r="S49" s="12">
        <x:v>303031.214134677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57700</x:v>
      </x:c>
      <x:c r="B50" s="1">
        <x:v>44284.5619739583</x:v>
      </x:c>
      <x:c r="C50" s="6">
        <x:v>16.0081252883333</x:v>
      </x:c>
      <x:c r="D50" s="14" t="s">
        <x:v>77</x:v>
      </x:c>
      <x:c r="E50" s="15">
        <x:v>44239.6766909375</x:v>
      </x:c>
      <x:c r="F50" t="s">
        <x:v>82</x:v>
      </x:c>
      <x:c r="G50" s="6">
        <x:v>175.037739702029</x:v>
      </x:c>
      <x:c r="H50" t="s">
        <x:v>83</x:v>
      </x:c>
      <x:c r="I50" s="6">
        <x:v>30.1085080286102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21.928</x:v>
      </x:c>
      <x:c r="R50" s="8">
        <x:v>126709.886092651</x:v>
      </x:c>
      <x:c r="S50" s="12">
        <x:v>303013.403283609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57710</x:v>
      </x:c>
      <x:c r="B51" s="1">
        <x:v>44284.5622052083</x:v>
      </x:c>
      <x:c r="C51" s="6">
        <x:v>16.3411222533333</x:v>
      </x:c>
      <x:c r="D51" s="14" t="s">
        <x:v>77</x:v>
      </x:c>
      <x:c r="E51" s="15">
        <x:v>44239.6766909375</x:v>
      </x:c>
      <x:c r="F51" t="s">
        <x:v>82</x:v>
      </x:c>
      <x:c r="G51" s="6">
        <x:v>175.036006746641</x:v>
      </x:c>
      <x:c r="H51" t="s">
        <x:v>83</x:v>
      </x:c>
      <x:c r="I51" s="6">
        <x:v>30.114635219054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21.926</x:v>
      </x:c>
      <x:c r="R51" s="8">
        <x:v>126717.826698877</x:v>
      </x:c>
      <x:c r="S51" s="12">
        <x:v>303005.474522356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57720</x:v>
      </x:c>
      <x:c r="B52" s="1">
        <x:v>44284.5624364931</x:v>
      </x:c>
      <x:c r="C52" s="6">
        <x:v>16.6741319083333</x:v>
      </x:c>
      <x:c r="D52" s="14" t="s">
        <x:v>77</x:v>
      </x:c>
      <x:c r="E52" s="15">
        <x:v>44239.6766909375</x:v>
      </x:c>
      <x:c r="F52" t="s">
        <x:v>82</x:v>
      </x:c>
      <x:c r="G52" s="6">
        <x:v>174.938930698441</x:v>
      </x:c>
      <x:c r="H52" t="s">
        <x:v>83</x:v>
      </x:c>
      <x:c r="I52" s="6">
        <x:v>30.13301685755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21.926</x:v>
      </x:c>
      <x:c r="R52" s="8">
        <x:v>126720.506026091</x:v>
      </x:c>
      <x:c r="S52" s="12">
        <x:v>303006.338563424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57730</x:v>
      </x:c>
      <x:c r="B53" s="1">
        <x:v>44284.5626680903</x:v>
      </x:c>
      <x:c r="C53" s="6">
        <x:v>17.0076358216667</x:v>
      </x:c>
      <x:c r="D53" s="14" t="s">
        <x:v>77</x:v>
      </x:c>
      <x:c r="E53" s="15">
        <x:v>44239.6766909375</x:v>
      </x:c>
      <x:c r="F53" t="s">
        <x:v>82</x:v>
      </x:c>
      <x:c r="G53" s="6">
        <x:v>175.228522341454</x:v>
      </x:c>
      <x:c r="H53" t="s">
        <x:v>83</x:v>
      </x:c>
      <x:c r="I53" s="6">
        <x:v>30.0839993787795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21.924</x:v>
      </x:c>
      <x:c r="R53" s="8">
        <x:v>126692.170279573</x:v>
      </x:c>
      <x:c r="S53" s="12">
        <x:v>303002.886978686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57739</x:v>
      </x:c>
      <x:c r="B54" s="1">
        <x:v>44284.5628998032</x:v>
      </x:c>
      <x:c r="C54" s="6">
        <x:v>17.3413180583333</x:v>
      </x:c>
      <x:c r="D54" s="14" t="s">
        <x:v>77</x:v>
      </x:c>
      <x:c r="E54" s="15">
        <x:v>44239.6766909375</x:v>
      </x:c>
      <x:c r="F54" t="s">
        <x:v>82</x:v>
      </x:c>
      <x:c r="G54" s="6">
        <x:v>175.723269946999</x:v>
      </x:c>
      <x:c r="H54" t="s">
        <x:v>83</x:v>
      </x:c>
      <x:c r="I54" s="6">
        <x:v>30.016601515244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21.915</x:v>
      </x:c>
      <x:c r="R54" s="8">
        <x:v>126613.174608746</x:v>
      </x:c>
      <x:c r="S54" s="12">
        <x:v>302987.84045749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57749</x:v>
      </x:c>
      <x:c r="B55" s="1">
        <x:v>44284.5631310532</x:v>
      </x:c>
      <x:c r="C55" s="6">
        <x:v>17.6743145716667</x:v>
      </x:c>
      <x:c r="D55" s="14" t="s">
        <x:v>77</x:v>
      </x:c>
      <x:c r="E55" s="15">
        <x:v>44239.6766909375</x:v>
      </x:c>
      <x:c r="F55" t="s">
        <x:v>82</x:v>
      </x:c>
      <x:c r="G55" s="6">
        <x:v>176.279140219891</x:v>
      </x:c>
      <x:c r="H55" t="s">
        <x:v>83</x:v>
      </x:c>
      <x:c r="I55" s="6">
        <x:v>29.9553319055212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21.9</x:v>
      </x:c>
      <x:c r="R55" s="8">
        <x:v>126565.513467463</x:v>
      </x:c>
      <x:c r="S55" s="12">
        <x:v>302986.781715783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57759</x:v>
      </x:c>
      <x:c r="B56" s="1">
        <x:v>44284.5633626968</x:v>
      </x:c>
      <x:c r="C56" s="6">
        <x:v>18.0078788033333</x:v>
      </x:c>
      <x:c r="D56" s="14" t="s">
        <x:v>77</x:v>
      </x:c>
      <x:c r="E56" s="15">
        <x:v>44239.6766909375</x:v>
      </x:c>
      <x:c r="F56" t="s">
        <x:v>82</x:v>
      </x:c>
      <x:c r="G56" s="6">
        <x:v>177.007572277389</x:v>
      </x:c>
      <x:c r="H56" t="s">
        <x:v>83</x:v>
      </x:c>
      <x:c r="I56" s="6">
        <x:v>29.8327960438487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21.895</x:v>
      </x:c>
      <x:c r="R56" s="8">
        <x:v>126526.429188752</x:v>
      </x:c>
      <x:c r="S56" s="12">
        <x:v>302970.909619271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57769</x:v>
      </x:c>
      <x:c r="B57" s="1">
        <x:v>44284.5635937847</x:v>
      </x:c>
      <x:c r="C57" s="6">
        <x:v>18.3406716683333</x:v>
      </x:c>
      <x:c r="D57" s="14" t="s">
        <x:v>77</x:v>
      </x:c>
      <x:c r="E57" s="15">
        <x:v>44239.6766909375</x:v>
      </x:c>
      <x:c r="F57" t="s">
        <x:v>82</x:v>
      </x:c>
      <x:c r="G57" s="6">
        <x:v>176.587378685387</x:v>
      </x:c>
      <x:c r="H57" t="s">
        <x:v>83</x:v>
      </x:c>
      <x:c r="I57" s="6">
        <x:v>29.9001902137552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21.899</x:v>
      </x:c>
      <x:c r="R57" s="8">
        <x:v>126537.15747331</x:v>
      </x:c>
      <x:c r="S57" s="12">
        <x:v>302981.008662897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57780</x:v>
      </x:c>
      <x:c r="B58" s="1">
        <x:v>44284.563825544</x:v>
      </x:c>
      <x:c r="C58" s="6">
        <x:v>18.6743757716667</x:v>
      </x:c>
      <x:c r="D58" s="14" t="s">
        <x:v>77</x:v>
      </x:c>
      <x:c r="E58" s="15">
        <x:v>44239.6766909375</x:v>
      </x:c>
      <x:c r="F58" t="s">
        <x:v>82</x:v>
      </x:c>
      <x:c r="G58" s="6">
        <x:v>176.214112369713</x:v>
      </x:c>
      <x:c r="H58" t="s">
        <x:v>83</x:v>
      </x:c>
      <x:c r="I58" s="6">
        <x:v>29.9675857379216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21.9</x:v>
      </x:c>
      <x:c r="R58" s="8">
        <x:v>126544.112049212</x:v>
      </x:c>
      <x:c r="S58" s="12">
        <x:v>302971.94005281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57790</x:v>
      </x:c>
      <x:c r="B59" s="1">
        <x:v>44284.5640572917</x:v>
      </x:c>
      <x:c r="C59" s="6">
        <x:v>19.0081233166667</x:v>
      </x:c>
      <x:c r="D59" s="14" t="s">
        <x:v>77</x:v>
      </x:c>
      <x:c r="E59" s="15">
        <x:v>44239.6766909375</x:v>
      </x:c>
      <x:c r="F59" t="s">
        <x:v>82</x:v>
      </x:c>
      <x:c r="G59" s="6">
        <x:v>176.068680945572</x:v>
      </x:c>
      <x:c r="H59" t="s">
        <x:v>83</x:v>
      </x:c>
      <x:c r="I59" s="6">
        <x:v>29.9920935370378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21.901</x:v>
      </x:c>
      <x:c r="R59" s="8">
        <x:v>126543.66644194</x:v>
      </x:c>
      <x:c r="S59" s="12">
        <x:v>302957.403929456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57800</x:v>
      </x:c>
      <x:c r="B60" s="1">
        <x:v>44284.5642883449</x:v>
      </x:c>
      <x:c r="C60" s="6">
        <x:v>19.34081098</x:v>
      </x:c>
      <x:c r="D60" s="14" t="s">
        <x:v>77</x:v>
      </x:c>
      <x:c r="E60" s="15">
        <x:v>44239.6766909375</x:v>
      </x:c>
      <x:c r="F60" t="s">
        <x:v>82</x:v>
      </x:c>
      <x:c r="G60" s="6">
        <x:v>176.03785928359</x:v>
      </x:c>
      <x:c r="H60" t="s">
        <x:v>83</x:v>
      </x:c>
      <x:c r="I60" s="6">
        <x:v>29.9920935370378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21.903</x:v>
      </x:c>
      <x:c r="R60" s="8">
        <x:v>126530.948714567</x:v>
      </x:c>
      <x:c r="S60" s="12">
        <x:v>302948.116523782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57809</x:v>
      </x:c>
      <x:c r="B61" s="1">
        <x:v>44284.5645200579</x:v>
      </x:c>
      <x:c r="C61" s="6">
        <x:v>19.6744722283333</x:v>
      </x:c>
      <x:c r="D61" s="14" t="s">
        <x:v>77</x:v>
      </x:c>
      <x:c r="E61" s="15">
        <x:v>44239.6766909375</x:v>
      </x:c>
      <x:c r="F61" t="s">
        <x:v>82</x:v>
      </x:c>
      <x:c r="G61" s="6">
        <x:v>176.132011916966</x:v>
      </x:c>
      <x:c r="H61" t="s">
        <x:v>83</x:v>
      </x:c>
      <x:c r="I61" s="6">
        <x:v>29.9859665704689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21.899</x:v>
      </x:c>
      <x:c r="R61" s="8">
        <x:v>126510.484860869</x:v>
      </x:c>
      <x:c r="S61" s="12">
        <x:v>302938.43702871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57819</x:v>
      </x:c>
      <x:c r="B62" s="1">
        <x:v>44284.5647511921</x:v>
      </x:c>
      <x:c r="C62" s="6">
        <x:v>20.0073329383333</x:v>
      </x:c>
      <x:c r="D62" s="14" t="s">
        <x:v>77</x:v>
      </x:c>
      <x:c r="E62" s="15">
        <x:v>44239.6766909375</x:v>
      </x:c>
      <x:c r="F62" t="s">
        <x:v>82</x:v>
      </x:c>
      <x:c r="G62" s="6">
        <x:v>176.046573419916</x:v>
      </x:c>
      <x:c r="H62" t="s">
        <x:v>83</x:v>
      </x:c>
      <x:c r="I62" s="6">
        <x:v>30.016601515244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21.894</x:v>
      </x:c>
      <x:c r="R62" s="8">
        <x:v>126480.934393948</x:v>
      </x:c>
      <x:c r="S62" s="12">
        <x:v>302941.902342248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57829</x:v>
      </x:c>
      <x:c r="B63" s="1">
        <x:v>44284.5649828704</x:v>
      </x:c>
      <x:c r="C63" s="6">
        <x:v>20.340944235</x:v>
      </x:c>
      <x:c r="D63" s="14" t="s">
        <x:v>77</x:v>
      </x:c>
      <x:c r="E63" s="15">
        <x:v>44239.6766909375</x:v>
      </x:c>
      <x:c r="F63" t="s">
        <x:v>82</x:v>
      </x:c>
      <x:c r="G63" s="6">
        <x:v>175.696038722903</x:v>
      </x:c>
      <x:c r="H63" t="s">
        <x:v>83</x:v>
      </x:c>
      <x:c r="I63" s="6">
        <x:v>30.0594909080542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21.902</x:v>
      </x:c>
      <x:c r="R63" s="8">
        <x:v>126533.727147726</x:v>
      </x:c>
      <x:c r="S63" s="12">
        <x:v>302936.09302521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57840</x:v>
      </x:c>
      <x:c r="B64" s="1">
        <x:v>44284.5652145833</x:v>
      </x:c>
      <x:c r="C64" s="6">
        <x:v>20.6745846166667</x:v>
      </x:c>
      <x:c r="D64" s="14" t="s">
        <x:v>77</x:v>
      </x:c>
      <x:c r="E64" s="15">
        <x:v>44239.6766909375</x:v>
      </x:c>
      <x:c r="F64" t="s">
        <x:v>82</x:v>
      </x:c>
      <x:c r="G64" s="6">
        <x:v>175.61234286888</x:v>
      </x:c>
      <x:c r="H64" t="s">
        <x:v>83</x:v>
      </x:c>
      <x:c r="I64" s="6">
        <x:v>30.0839993787795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21.899</x:v>
      </x:c>
      <x:c r="R64" s="8">
        <x:v>126512.992689785</x:v>
      </x:c>
      <x:c r="S64" s="12">
        <x:v>302920.999581798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57850</x:v>
      </x:c>
      <x:c r="B65" s="1">
        <x:v>44284.5654457986</x:v>
      </x:c>
      <x:c r="C65" s="6">
        <x:v>21.0075431066667</x:v>
      </x:c>
      <x:c r="D65" s="14" t="s">
        <x:v>77</x:v>
      </x:c>
      <x:c r="E65" s="15">
        <x:v>44239.6766909375</x:v>
      </x:c>
      <x:c r="F65" t="s">
        <x:v>82</x:v>
      </x:c>
      <x:c r="G65" s="6">
        <x:v>175.354532086547</x:v>
      </x:c>
      <x:c r="H65" t="s">
        <x:v>83</x:v>
      </x:c>
      <x:c r="I65" s="6">
        <x:v>30.1268896335232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21.901</x:v>
      </x:c>
      <x:c r="R65" s="8">
        <x:v>126538.613342267</x:v>
      </x:c>
      <x:c r="S65" s="12">
        <x:v>302921.833003202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57859</x:v>
      </x:c>
      <x:c r="B66" s="1">
        <x:v>44284.5656771181</x:v>
      </x:c>
      <x:c r="C66" s="6">
        <x:v>21.3406615666667</x:v>
      </x:c>
      <x:c r="D66" s="14" t="s">
        <x:v>77</x:v>
      </x:c>
      <x:c r="E66" s="15">
        <x:v>44239.6766909375</x:v>
      </x:c>
      <x:c r="F66" t="s">
        <x:v>82</x:v>
      </x:c>
      <x:c r="G66" s="6">
        <x:v>175.617458243924</x:v>
      </x:c>
      <x:c r="H66" t="s">
        <x:v>83</x:v>
      </x:c>
      <x:c r="I66" s="6">
        <x:v>30.0656180089445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21.905</x:v>
      </x:c>
      <x:c r="R66" s="8">
        <x:v>126538.485393715</x:v>
      </x:c>
      <x:c r="S66" s="12">
        <x:v>302909.961363537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57869</x:v>
      </x:c>
      <x:c r="B67" s="1">
        <x:v>44284.5659088773</x:v>
      </x:c>
      <x:c r="C67" s="6">
        <x:v>21.6743461016667</x:v>
      </x:c>
      <x:c r="D67" s="14" t="s">
        <x:v>77</x:v>
      </x:c>
      <x:c r="E67" s="15">
        <x:v>44239.6766909375</x:v>
      </x:c>
      <x:c r="F67" t="s">
        <x:v>82</x:v>
      </x:c>
      <x:c r="G67" s="6">
        <x:v>175.779731419468</x:v>
      </x:c>
      <x:c r="H67" t="s">
        <x:v>83</x:v>
      </x:c>
      <x:c r="I67" s="6">
        <x:v>30.0349826164297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21.905</x:v>
      </x:c>
      <x:c r="R67" s="8">
        <x:v>126543.569028112</x:v>
      </x:c>
      <x:c r="S67" s="12">
        <x:v>302903.227714141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57879</x:v>
      </x:c>
      <x:c r="B68" s="1">
        <x:v>44284.5661401273</x:v>
      </x:c>
      <x:c r="C68" s="6">
        <x:v>22.0073785783333</x:v>
      </x:c>
      <x:c r="D68" s="14" t="s">
        <x:v>77</x:v>
      </x:c>
      <x:c r="E68" s="15">
        <x:v>44239.6766909375</x:v>
      </x:c>
      <x:c r="F68" t="s">
        <x:v>82</x:v>
      </x:c>
      <x:c r="G68" s="6">
        <x:v>175.687444615848</x:v>
      </x:c>
      <x:c r="H68" t="s">
        <x:v>83</x:v>
      </x:c>
      <x:c r="I68" s="6">
        <x:v>30.0349826164297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21.911</x:v>
      </x:c>
      <x:c r="R68" s="8">
        <x:v>126568.033057542</x:v>
      </x:c>
      <x:c r="S68" s="12">
        <x:v>302900.588411894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57889</x:v>
      </x:c>
      <x:c r="B69" s="1">
        <x:v>44284.566371794</x:v>
      </x:c>
      <x:c r="C69" s="6">
        <x:v>22.3409815783333</x:v>
      </x:c>
      <x:c r="D69" s="14" t="s">
        <x:v>77</x:v>
      </x:c>
      <x:c r="E69" s="15">
        <x:v>44239.6766909375</x:v>
      </x:c>
      <x:c r="F69" t="s">
        <x:v>82</x:v>
      </x:c>
      <x:c r="G69" s="6">
        <x:v>175.70620392553</x:v>
      </x:c>
      <x:c r="H69" t="s">
        <x:v>83</x:v>
      </x:c>
      <x:c r="I69" s="6">
        <x:v>30.0227285377796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21.914</x:v>
      </x:c>
      <x:c r="R69" s="8">
        <x:v>126573.8787614</x:v>
      </x:c>
      <x:c r="S69" s="12">
        <x:v>302885.980110706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57900</x:v>
      </x:c>
      <x:c r="B70" s="1">
        <x:v>44284.5666034722</x:v>
      </x:c>
      <x:c r="C70" s="6">
        <x:v>22.6746014516667</x:v>
      </x:c>
      <x:c r="D70" s="14" t="s">
        <x:v>77</x:v>
      </x:c>
      <x:c r="E70" s="15">
        <x:v>44239.6766909375</x:v>
      </x:c>
      <x:c r="F70" t="s">
        <x:v>82</x:v>
      </x:c>
      <x:c r="G70" s="6">
        <x:v>175.370006306159</x:v>
      </x:c>
      <x:c r="H70" t="s">
        <x:v>83</x:v>
      </x:c>
      <x:c r="I70" s="6">
        <x:v>30.0717451210289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21.919</x:v>
      </x:c>
      <x:c r="R70" s="8">
        <x:v>126603.601322119</x:v>
      </x:c>
      <x:c r="S70" s="12">
        <x:v>302885.073605447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57909</x:v>
      </x:c>
      <x:c r="B71" s="1">
        <x:v>44284.5668347569</x:v>
      </x:c>
      <x:c r="C71" s="6">
        <x:v>23.0076650916667</x:v>
      </x:c>
      <x:c r="D71" s="14" t="s">
        <x:v>77</x:v>
      </x:c>
      <x:c r="E71" s="15">
        <x:v>44239.6766909375</x:v>
      </x:c>
      <x:c r="F71" t="s">
        <x:v>82</x:v>
      </x:c>
      <x:c r="G71" s="6">
        <x:v>175.194416336333</x:v>
      </x:c>
      <x:c r="H71" t="s">
        <x:v>83</x:v>
      </x:c>
      <x:c r="I71" s="6">
        <x:v>30.0962536813067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21.922</x:v>
      </x:c>
      <x:c r="R71" s="8">
        <x:v>126609.449162801</x:v>
      </x:c>
      <x:c r="S71" s="12">
        <x:v>302870.492497846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57920</x:v>
      </x:c>
      <x:c r="B72" s="1">
        <x:v>44284.5670664005</x:v>
      </x:c>
      <x:c r="C72" s="6">
        <x:v>23.341217345</x:v>
      </x:c>
      <x:c r="D72" s="14" t="s">
        <x:v>77</x:v>
      </x:c>
      <x:c r="E72" s="15">
        <x:v>44239.6766909375</x:v>
      </x:c>
      <x:c r="F72" t="s">
        <x:v>82</x:v>
      </x:c>
      <x:c r="G72" s="6">
        <x:v>175.003645006421</x:v>
      </x:c>
      <x:c r="H72" t="s">
        <x:v>83</x:v>
      </x:c>
      <x:c r="I72" s="6">
        <x:v>30.1207624206918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21.926</x:v>
      </x:c>
      <x:c r="R72" s="8">
        <x:v>126628.751059686</x:v>
      </x:c>
      <x:c r="S72" s="12">
        <x:v>302858.312840766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57929</x:v>
      </x:c>
      <x:c r="B73" s="1">
        <x:v>44284.5672975694</x:v>
      </x:c>
      <x:c r="C73" s="6">
        <x:v>23.674118575</x:v>
      </x:c>
      <x:c r="D73" s="14" t="s">
        <x:v>77</x:v>
      </x:c>
      <x:c r="E73" s="15">
        <x:v>44239.6766909375</x:v>
      </x:c>
      <x:c r="F73" t="s">
        <x:v>82</x:v>
      </x:c>
      <x:c r="G73" s="6">
        <x:v>175.167207118487</x:v>
      </x:c>
      <x:c r="H73" t="s">
        <x:v>83</x:v>
      </x:c>
      <x:c r="I73" s="6">
        <x:v>30.0839993787795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21.928</x:v>
      </x:c>
      <x:c r="R73" s="8">
        <x:v>126629.789408637</x:v>
      </x:c>
      <x:c r="S73" s="12">
        <x:v>302854.71699531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57940</x:v>
      </x:c>
      <x:c r="B74" s="1">
        <x:v>44284.5675293171</x:v>
      </x:c>
      <x:c r="C74" s="6">
        <x:v>24.00784291</x:v>
      </x:c>
      <x:c r="D74" s="14" t="s">
        <x:v>77</x:v>
      </x:c>
      <x:c r="E74" s="15">
        <x:v>44239.6766909375</x:v>
      </x:c>
      <x:c r="F74" t="s">
        <x:v>82</x:v>
      </x:c>
      <x:c r="G74" s="6">
        <x:v>175.233675421157</x:v>
      </x:c>
      <x:c r="H74" t="s">
        <x:v>83</x:v>
      </x:c>
      <x:c r="I74" s="6">
        <x:v>30.0656180089445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21.93</x:v>
      </x:c>
      <x:c r="R74" s="8">
        <x:v>126641.359441743</x:v>
      </x:c>
      <x:c r="S74" s="12">
        <x:v>302845.755601539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57950</x:v>
      </x:c>
      <x:c r="B75" s="1">
        <x:v>44284.5677606134</x:v>
      </x:c>
      <x:c r="C75" s="6">
        <x:v>24.340883415</x:v>
      </x:c>
      <x:c r="D75" s="14" t="s">
        <x:v>77</x:v>
      </x:c>
      <x:c r="E75" s="15">
        <x:v>44239.6766909375</x:v>
      </x:c>
      <x:c r="F75" t="s">
        <x:v>82</x:v>
      </x:c>
      <x:c r="G75" s="6">
        <x:v>175.458688947957</x:v>
      </x:c>
      <x:c r="H75" t="s">
        <x:v>83</x:v>
      </x:c>
      <x:c r="I75" s="6">
        <x:v>30.0288555715083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21.928</x:v>
      </x:c>
      <x:c r="R75" s="8">
        <x:v>126627.876769166</x:v>
      </x:c>
      <x:c r="S75" s="12">
        <x:v>302842.289176605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57959</x:v>
      </x:c>
      <x:c r="B76" s="1">
        <x:v>44284.5679923611</x:v>
      </x:c>
      <x:c r="C76" s="6">
        <x:v>24.6745929433333</x:v>
      </x:c>
      <x:c r="D76" s="14" t="s">
        <x:v>77</x:v>
      </x:c>
      <x:c r="E76" s="15">
        <x:v>44239.6766909375</x:v>
      </x:c>
      <x:c r="F76" t="s">
        <x:v>82</x:v>
      </x:c>
      <x:c r="G76" s="6">
        <x:v>175.400698553046</x:v>
      </x:c>
      <x:c r="H76" t="s">
        <x:v>83</x:v>
      </x:c>
      <x:c r="I76" s="6">
        <x:v>30.016601515244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21.936</x:v>
      </x:c>
      <x:c r="R76" s="8">
        <x:v>126694.990077086</x:v>
      </x:c>
      <x:c r="S76" s="12">
        <x:v>302831.698198429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57969</x:v>
      </x:c>
      <x:c r="B77" s="1">
        <x:v>44284.5682234954</x:v>
      </x:c>
      <x:c r="C77" s="6">
        <x:v>25.0074161333333</x:v>
      </x:c>
      <x:c r="D77" s="14" t="s">
        <x:v>77</x:v>
      </x:c>
      <x:c r="E77" s="15">
        <x:v>44239.6766909375</x:v>
      </x:c>
      <x:c r="F77" t="s">
        <x:v>82</x:v>
      </x:c>
      <x:c r="G77" s="6">
        <x:v>175.291634566355</x:v>
      </x:c>
      <x:c r="H77" t="s">
        <x:v>83</x:v>
      </x:c>
      <x:c r="I77" s="6">
        <x:v>30.0227285377796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21.941</x:v>
      </x:c>
      <x:c r="R77" s="8">
        <x:v>126713.781848816</x:v>
      </x:c>
      <x:c r="S77" s="12">
        <x:v>302836.624306252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57980</x:v>
      </x:c>
      <x:c r="B78" s="1">
        <x:v>44284.5684552894</x:v>
      </x:c>
      <x:c r="C78" s="6">
        <x:v>25.3412300633333</x:v>
      </x:c>
      <x:c r="D78" s="14" t="s">
        <x:v>77</x:v>
      </x:c>
      <x:c r="E78" s="15">
        <x:v>44239.6766909375</x:v>
      </x:c>
      <x:c r="F78" t="s">
        <x:v>82</x:v>
      </x:c>
      <x:c r="G78" s="6">
        <x:v>175.184350570217</x:v>
      </x:c>
      <x:c r="H78" t="s">
        <x:v>83</x:v>
      </x:c>
      <x:c r="I78" s="6">
        <x:v>30.0227285377796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21.948</x:v>
      </x:c>
      <x:c r="R78" s="8">
        <x:v>126757.384275191</x:v>
      </x:c>
      <x:c r="S78" s="12">
        <x:v>302835.863517228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57989</x:v>
      </x:c>
      <x:c r="B79" s="1">
        <x:v>44284.5686864236</x:v>
      </x:c>
      <x:c r="C79" s="6">
        <x:v>25.67406411</x:v>
      </x:c>
      <x:c r="D79" s="14" t="s">
        <x:v>77</x:v>
      </x:c>
      <x:c r="E79" s="15">
        <x:v>44239.6766909375</x:v>
      </x:c>
      <x:c r="F79" t="s">
        <x:v>82</x:v>
      </x:c>
      <x:c r="G79" s="6">
        <x:v>175.041392420528</x:v>
      </x:c>
      <x:c r="H79" t="s">
        <x:v>83</x:v>
      </x:c>
      <x:c r="I79" s="6">
        <x:v>30.0411096725456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21.951</x:v>
      </x:c>
      <x:c r="R79" s="8">
        <x:v>126754.635347909</x:v>
      </x:c>
      <x:c r="S79" s="12">
        <x:v>302819.683580365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58000</x:v>
      </x:c>
      <x:c r="B80" s="1">
        <x:v>44284.5689181713</x:v>
      </x:c>
      <x:c r="C80" s="6">
        <x:v>26.00777624</x:v>
      </x:c>
      <x:c r="D80" s="14" t="s">
        <x:v>77</x:v>
      </x:c>
      <x:c r="E80" s="15">
        <x:v>44239.6766909375</x:v>
      </x:c>
      <x:c r="F80" t="s">
        <x:v>82</x:v>
      </x:c>
      <x:c r="G80" s="6">
        <x:v>174.777957808344</x:v>
      </x:c>
      <x:c r="H80" t="s">
        <x:v>83</x:v>
      </x:c>
      <x:c r="I80" s="6">
        <x:v>30.0533638183574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21.964</x:v>
      </x:c>
      <x:c r="R80" s="8">
        <x:v>126842.507839607</x:v>
      </x:c>
      <x:c r="S80" s="12">
        <x:v>302813.09550904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58009</x:v>
      </x:c>
      <x:c r="B81" s="1">
        <x:v>44284.5691493866</x:v>
      </x:c>
      <x:c r="C81" s="6">
        <x:v>26.3407236666667</x:v>
      </x:c>
      <x:c r="D81" s="14" t="s">
        <x:v>77</x:v>
      </x:c>
      <x:c r="E81" s="15">
        <x:v>44239.6766909375</x:v>
      </x:c>
      <x:c r="F81" t="s">
        <x:v>82</x:v>
      </x:c>
      <x:c r="G81" s="6">
        <x:v>174.823805557402</x:v>
      </x:c>
      <x:c r="H81" t="s">
        <x:v>83</x:v>
      </x:c>
      <x:c r="I81" s="6">
        <x:v>30.0533638183574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21.961</x:v>
      </x:c>
      <x:c r="R81" s="8">
        <x:v>126828.174599546</x:v>
      </x:c>
      <x:c r="S81" s="12">
        <x:v>302788.597990548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58020</x:v>
      </x:c>
      <x:c r="B82" s="1">
        <x:v>44284.56938125</x:v>
      </x:c>
      <x:c r="C82" s="6">
        <x:v>26.674596555</x:v>
      </x:c>
      <x:c r="D82" s="14" t="s">
        <x:v>77</x:v>
      </x:c>
      <x:c r="E82" s="15">
        <x:v>44239.6766909375</x:v>
      </x:c>
      <x:c r="F82" t="s">
        <x:v>82</x:v>
      </x:c>
      <x:c r="G82" s="6">
        <x:v>174.572508407724</x:v>
      </x:c>
      <x:c r="H82" t="s">
        <x:v>83</x:v>
      </x:c>
      <x:c r="I82" s="6">
        <x:v>30.0778722443074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21.969</x:v>
      </x:c>
      <x:c r="R82" s="8">
        <x:v>126848.412207181</x:v>
      </x:c>
      <x:c r="S82" s="12">
        <x:v>302806.049148028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58029</x:v>
      </x:c>
      <x:c r="B83" s="1">
        <x:v>44284.5696123495</x:v>
      </x:c>
      <x:c r="C83" s="6">
        <x:v>27.007371025</x:v>
      </x:c>
      <x:c r="D83" s="14" t="s">
        <x:v>77</x:v>
      </x:c>
      <x:c r="E83" s="15">
        <x:v>44239.6766909375</x:v>
      </x:c>
      <x:c r="F83" t="s">
        <x:v>82</x:v>
      </x:c>
      <x:c r="G83" s="6">
        <x:v>174.436972113545</x:v>
      </x:c>
      <x:c r="H83" t="s">
        <x:v>83</x:v>
      </x:c>
      <x:c r="I83" s="6">
        <x:v>30.0717451210289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21.98</x:v>
      </x:c>
      <x:c r="R83" s="8">
        <x:v>126922.680632383</x:v>
      </x:c>
      <x:c r="S83" s="12">
        <x:v>302783.00565821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58039</x:v>
      </x:c>
      <x:c r="B84" s="1">
        <x:v>44284.5698441782</x:v>
      </x:c>
      <x:c r="C84" s="6">
        <x:v>27.3411990366667</x:v>
      </x:c>
      <x:c r="D84" s="14" t="s">
        <x:v>77</x:v>
      </x:c>
      <x:c r="E84" s="15">
        <x:v>44239.6766909375</x:v>
      </x:c>
      <x:c r="F84" t="s">
        <x:v>82</x:v>
      </x:c>
      <x:c r="G84" s="6">
        <x:v>174.44045443902</x:v>
      </x:c>
      <x:c r="H84" t="s">
        <x:v>83</x:v>
      </x:c>
      <x:c r="I84" s="6">
        <x:v>30.0594909080542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21.984</x:v>
      </x:c>
      <x:c r="R84" s="8">
        <x:v>126959.183342737</x:v>
      </x:c>
      <x:c r="S84" s="12">
        <x:v>302786.914123237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58049</x:v>
      </x:c>
      <x:c r="B85" s="1">
        <x:v>44284.5700753125</x:v>
      </x:c>
      <x:c r="C85" s="6">
        <x:v>27.6740227116667</x:v>
      </x:c>
      <x:c r="D85" s="14" t="s">
        <x:v>77</x:v>
      </x:c>
      <x:c r="E85" s="15">
        <x:v>44239.6766909375</x:v>
      </x:c>
      <x:c r="F85" t="s">
        <x:v>82</x:v>
      </x:c>
      <x:c r="G85" s="6">
        <x:v>174.333783534937</x:v>
      </x:c>
      <x:c r="H85" t="s">
        <x:v>83</x:v>
      </x:c>
      <x:c r="I85" s="6">
        <x:v>30.0594909080542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21.991</x:v>
      </x:c>
      <x:c r="R85" s="8">
        <x:v>126987.105338173</x:v>
      </x:c>
      <x:c r="S85" s="12">
        <x:v>302780.028456114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58060</x:v>
      </x:c>
      <x:c r="B86" s="1">
        <x:v>44284.5703070602</x:v>
      </x:c>
      <x:c r="C86" s="6">
        <x:v>28.0077495816667</x:v>
      </x:c>
      <x:c r="D86" s="14" t="s">
        <x:v>77</x:v>
      </x:c>
      <x:c r="E86" s="15">
        <x:v>44239.6766909375</x:v>
      </x:c>
      <x:c r="F86" t="s">
        <x:v>82</x:v>
      </x:c>
      <x:c r="G86" s="6">
        <x:v>174.252395800384</x:v>
      </x:c>
      <x:c r="H86" t="s">
        <x:v>83</x:v>
      </x:c>
      <x:c r="I86" s="6">
        <x:v>30.0778722443074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21.99</x:v>
      </x:c>
      <x:c r="R86" s="8">
        <x:v>126982.620917977</x:v>
      </x:c>
      <x:c r="S86" s="12">
        <x:v>302785.787951256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58070</x:v>
      </x:c>
      <x:c r="B87" s="1">
        <x:v>44284.5705386921</x:v>
      </x:c>
      <x:c r="C87" s="6">
        <x:v>28.341317905</x:v>
      </x:c>
      <x:c r="D87" s="14" t="s">
        <x:v>77</x:v>
      </x:c>
      <x:c r="E87" s="15">
        <x:v>44239.6766909375</x:v>
      </x:c>
      <x:c r="F87" t="s">
        <x:v>82</x:v>
      </x:c>
      <x:c r="G87" s="6">
        <x:v>174.179787155179</x:v>
      </x:c>
      <x:c r="H87" t="s">
        <x:v>83</x:v>
      </x:c>
      <x:c r="I87" s="6">
        <x:v>30.0656180089445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21.999</x:v>
      </x:c>
      <x:c r="R87" s="8">
        <x:v>127011.299739665</x:v>
      </x:c>
      <x:c r="S87" s="12">
        <x:v>302759.683659396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58080</x:v>
      </x:c>
      <x:c r="B88" s="1">
        <x:v>44284.5707700579</x:v>
      </x:c>
      <x:c r="C88" s="6">
        <x:v>28.6744926066667</x:v>
      </x:c>
      <x:c r="D88" s="14" t="s">
        <x:v>77</x:v>
      </x:c>
      <x:c r="E88" s="15">
        <x:v>44239.6766909375</x:v>
      </x:c>
      <x:c r="F88" t="s">
        <x:v>82</x:v>
      </x:c>
      <x:c r="G88" s="6">
        <x:v>174.245904210125</x:v>
      </x:c>
      <x:c r="H88" t="s">
        <x:v>83</x:v>
      </x:c>
      <x:c r="I88" s="6">
        <x:v>30.0472367398543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22.001</x:v>
      </x:c>
      <x:c r="R88" s="8">
        <x:v>127032.117293244</x:v>
      </x:c>
      <x:c r="S88" s="12">
        <x:v>302774.169329748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58089</x:v>
      </x:c>
      <x:c r="B89" s="1">
        <x:v>44284.5710012384</x:v>
      </x:c>
      <x:c r="C89" s="6">
        <x:v>29.0073858366667</x:v>
      </x:c>
      <x:c r="D89" s="14" t="s">
        <x:v>77</x:v>
      </x:c>
      <x:c r="E89" s="15">
        <x:v>44239.6766909375</x:v>
      </x:c>
      <x:c r="F89" t="s">
        <x:v>82</x:v>
      </x:c>
      <x:c r="G89" s="6">
        <x:v>174.05634886757</x:v>
      </x:c>
      <x:c r="H89" t="s">
        <x:v>83</x:v>
      </x:c>
      <x:c r="I89" s="6">
        <x:v>30.0717451210289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22.005</x:v>
      </x:c>
      <x:c r="R89" s="8">
        <x:v>127050.572148451</x:v>
      </x:c>
      <x:c r="S89" s="12">
        <x:v>302762.742791319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58099</x:v>
      </x:c>
      <x:c r="B90" s="1">
        <x:v>44284.5712327546</x:v>
      </x:c>
      <x:c r="C90" s="6">
        <x:v>29.34078362</x:v>
      </x:c>
      <x:c r="D90" s="14" t="s">
        <x:v>77</x:v>
      </x:c>
      <x:c r="E90" s="15">
        <x:v>44239.6766909375</x:v>
      </x:c>
      <x:c r="F90" t="s">
        <x:v>82</x:v>
      </x:c>
      <x:c r="G90" s="6">
        <x:v>174.107223063017</x:v>
      </x:c>
      <x:c r="H90" t="s">
        <x:v>83</x:v>
      </x:c>
      <x:c r="I90" s="6">
        <x:v>30.0533638183574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22.008</x:v>
      </x:c>
      <x:c r="R90" s="8">
        <x:v>127071.007605897</x:v>
      </x:c>
      <x:c r="S90" s="12">
        <x:v>302750.125671104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58110</x:v>
      </x:c>
      <x:c r="B91" s="1">
        <x:v>44284.5714646643</x:v>
      </x:c>
      <x:c r="C91" s="6">
        <x:v>29.6746818016667</x:v>
      </x:c>
      <x:c r="D91" s="14" t="s">
        <x:v>77</x:v>
      </x:c>
      <x:c r="E91" s="15">
        <x:v>44239.6766909375</x:v>
      </x:c>
      <x:c r="F91" t="s">
        <x:v>82</x:v>
      </x:c>
      <x:c r="G91" s="6">
        <x:v>174.158089465335</x:v>
      </x:c>
      <x:c r="H91" t="s">
        <x:v>83</x:v>
      </x:c>
      <x:c r="I91" s="6">
        <x:v>30.0349826164297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22.011</x:v>
      </x:c>
      <x:c r="R91" s="8">
        <x:v>127077.074588828</x:v>
      </x:c>
      <x:c r="S91" s="12">
        <x:v>302741.934934588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58119</x:v>
      </x:c>
      <x:c r="B92" s="1">
        <x:v>44284.5716957986</x:v>
      </x:c>
      <x:c r="C92" s="6">
        <x:v>30.0075624033333</x:v>
      </x:c>
      <x:c r="D92" s="14" t="s">
        <x:v>77</x:v>
      </x:c>
      <x:c r="E92" s="15">
        <x:v>44239.6766909375</x:v>
      </x:c>
      <x:c r="F92" t="s">
        <x:v>82</x:v>
      </x:c>
      <x:c r="G92" s="6">
        <x:v>173.890958187857</x:v>
      </x:c>
      <x:c r="H92" t="s">
        <x:v>83</x:v>
      </x:c>
      <x:c r="I92" s="6">
        <x:v>30.0656180089445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22.018</x:v>
      </x:c>
      <x:c r="R92" s="8">
        <x:v>127098.814594761</x:v>
      </x:c>
      <x:c r="S92" s="12">
        <x:v>302740.084021229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58129</x:v>
      </x:c>
      <x:c r="B93" s="1">
        <x:v>44284.5719275116</x:v>
      </x:c>
      <x:c r="C93" s="6">
        <x:v>30.3412343483333</x:v>
      </x:c>
      <x:c r="D93" s="14" t="s">
        <x:v>77</x:v>
      </x:c>
      <x:c r="E93" s="15">
        <x:v>44239.6766909375</x:v>
      </x:c>
      <x:c r="F93" t="s">
        <x:v>82</x:v>
      </x:c>
      <x:c r="G93" s="6">
        <x:v>173.843646602784</x:v>
      </x:c>
      <x:c r="H93" t="s">
        <x:v>83</x:v>
      </x:c>
      <x:c r="I93" s="6">
        <x:v>30.0717451210289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22.019</x:v>
      </x:c>
      <x:c r="R93" s="8">
        <x:v>127101.067598399</x:v>
      </x:c>
      <x:c r="S93" s="12">
        <x:v>302729.396356044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58140</x:v>
      </x:c>
      <x:c r="B94" s="1">
        <x:v>44284.5721587963</x:v>
      </x:c>
      <x:c r="C94" s="6">
        <x:v>30.674255195</x:v>
      </x:c>
      <x:c r="D94" s="14" t="s">
        <x:v>77</x:v>
      </x:c>
      <x:c r="E94" s="15">
        <x:v>44239.6766909375</x:v>
      </x:c>
      <x:c r="F94" t="s">
        <x:v>82</x:v>
      </x:c>
      <x:c r="G94" s="6">
        <x:v>174.070339230701</x:v>
      </x:c>
      <x:c r="H94" t="s">
        <x:v>83</x:v>
      </x:c>
      <x:c r="I94" s="6">
        <x:v>30.0227285377796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22.021</x:v>
      </x:c>
      <x:c r="R94" s="8">
        <x:v>127135.744303449</x:v>
      </x:c>
      <x:c r="S94" s="12">
        <x:v>302726.433703769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58150</x:v>
      </x:c>
      <x:c r="B95" s="1">
        <x:v>44284.5723905903</x:v>
      </x:c>
      <x:c r="C95" s="6">
        <x:v>31.008025085</x:v>
      </x:c>
      <x:c r="D95" s="14" t="s">
        <x:v>77</x:v>
      </x:c>
      <x:c r="E95" s="15">
        <x:v>44239.6766909375</x:v>
      </x:c>
      <x:c r="F95" t="s">
        <x:v>82</x:v>
      </x:c>
      <x:c r="G95" s="6">
        <x:v>174.17371368579</x:v>
      </x:c>
      <x:c r="H95" t="s">
        <x:v>83</x:v>
      </x:c>
      <x:c r="I95" s="6">
        <x:v>29.9798396150941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22.029</x:v>
      </x:c>
      <x:c r="R95" s="8">
        <x:v>127169.707950168</x:v>
      </x:c>
      <x:c r="S95" s="12">
        <x:v>302713.12171792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58160</x:v>
      </x:c>
      <x:c r="B96" s="1">
        <x:v>44284.572621875</x:v>
      </x:c>
      <x:c r="C96" s="6">
        <x:v>31.341098855</x:v>
      </x:c>
      <x:c r="D96" s="14" t="s">
        <x:v>77</x:v>
      </x:c>
      <x:c r="E96" s="15">
        <x:v>44239.6766909375</x:v>
      </x:c>
      <x:c r="F96" t="s">
        <x:v>82</x:v>
      </x:c>
      <x:c r="G96" s="6">
        <x:v>174.463128246055</x:v>
      </x:c>
      <x:c r="H96" t="s">
        <x:v>83</x:v>
      </x:c>
      <x:c r="I96" s="6">
        <x:v>29.9246975203932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22.029</x:v>
      </x:c>
      <x:c r="R96" s="8">
        <x:v>127140.055950821</x:v>
      </x:c>
      <x:c r="S96" s="12">
        <x:v>302718.783067065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58170</x:v>
      </x:c>
      <x:c r="B97" s="1">
        <x:v>44284.572853206</x:v>
      </x:c>
      <x:c r="C97" s="6">
        <x:v>31.674196755</x:v>
      </x:c>
      <x:c r="D97" s="14" t="s">
        <x:v>77</x:v>
      </x:c>
      <x:c r="E97" s="15">
        <x:v>44239.6766909375</x:v>
      </x:c>
      <x:c r="F97" t="s">
        <x:v>82</x:v>
      </x:c>
      <x:c r="G97" s="6">
        <x:v>174.246609429658</x:v>
      </x:c>
      <x:c r="H97" t="s">
        <x:v>83</x:v>
      </x:c>
      <x:c r="I97" s="6">
        <x:v>29.9369512408662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22.039</x:v>
      </x:c>
      <x:c r="R97" s="8">
        <x:v>127196.472174862</x:v>
      </x:c>
      <x:c r="S97" s="12">
        <x:v>302694.94733358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58179</x:v>
      </x:c>
      <x:c r="B98" s="1">
        <x:v>44284.573084919</x:v>
      </x:c>
      <x:c r="C98" s="6">
        <x:v>32.007857535</x:v>
      </x:c>
      <x:c r="D98" s="14" t="s">
        <x:v>77</x:v>
      </x:c>
      <x:c r="E98" s="15">
        <x:v>44239.6766909375</x:v>
      </x:c>
      <x:c r="F98" t="s">
        <x:v>82</x:v>
      </x:c>
      <x:c r="G98" s="6">
        <x:v>174.184062498221</x:v>
      </x:c>
      <x:c r="H98" t="s">
        <x:v>83</x:v>
      </x:c>
      <x:c r="I98" s="6">
        <x:v>29.9430781178921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22.041</x:v>
      </x:c>
      <x:c r="R98" s="8">
        <x:v>127218.196619765</x:v>
      </x:c>
      <x:c r="S98" s="12">
        <x:v>302693.987040906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58190</x:v>
      </x:c>
      <x:c r="B99" s="1">
        <x:v>44284.5733165162</x:v>
      </x:c>
      <x:c r="C99" s="6">
        <x:v>32.3413581316667</x:v>
      </x:c>
      <x:c r="D99" s="14" t="s">
        <x:v>77</x:v>
      </x:c>
      <x:c r="E99" s="15">
        <x:v>44239.6766909375</x:v>
      </x:c>
      <x:c r="F99" t="s">
        <x:v>82</x:v>
      </x:c>
      <x:c r="G99" s="6">
        <x:v>173.998276114119</x:v>
      </x:c>
      <x:c r="H99" t="s">
        <x:v>83</x:v>
      </x:c>
      <x:c r="I99" s="6">
        <x:v>29.9553319055212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22.049</x:v>
      </x:c>
      <x:c r="R99" s="8">
        <x:v>127281.913956827</x:v>
      </x:c>
      <x:c r="S99" s="12">
        <x:v>302694.297943013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58199</x:v>
      </x:c>
      <x:c r="B100" s="1">
        <x:v>44284.5735476852</x:v>
      </x:c>
      <x:c r="C100" s="6">
        <x:v>32.6742580516667</x:v>
      </x:c>
      <x:c r="D100" s="14" t="s">
        <x:v>77</x:v>
      </x:c>
      <x:c r="E100" s="15">
        <x:v>44239.6766909375</x:v>
      </x:c>
      <x:c r="F100" t="s">
        <x:v>82</x:v>
      </x:c>
      <x:c r="G100" s="6">
        <x:v>173.893749790421</x:v>
      </x:c>
      <x:c r="H100" t="s">
        <x:v>83</x:v>
      </x:c>
      <x:c r="I100" s="6">
        <x:v>29.9492050061108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22.058</x:v>
      </x:c>
      <x:c r="R100" s="8">
        <x:v>127320.890695099</x:v>
      </x:c>
      <x:c r="S100" s="12">
        <x:v>302679.32505789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58209</x:v>
      </x:c>
      <x:c r="B101" s="1">
        <x:v>44284.5737790856</x:v>
      </x:c>
      <x:c r="C101" s="6">
        <x:v>33.00748291</x:v>
      </x:c>
      <x:c r="D101" s="14" t="s">
        <x:v>77</x:v>
      </x:c>
      <x:c r="E101" s="15">
        <x:v>44239.6766909375</x:v>
      </x:c>
      <x:c r="F101" t="s">
        <x:v>82</x:v>
      </x:c>
      <x:c r="G101" s="6">
        <x:v>173.580133520086</x:v>
      </x:c>
      <x:c r="H101" t="s">
        <x:v>83</x:v>
      </x:c>
      <x:c r="I101" s="6">
        <x:v>29.9859665704689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22.066</x:v>
      </x:c>
      <x:c r="R101" s="8">
        <x:v>127369.613270403</x:v>
      </x:c>
      <x:c r="S101" s="12">
        <x:v>302672.583794467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58220</x:v>
      </x:c>
      <x:c r="B102" s="1">
        <x:v>44284.5740109606</x:v>
      </x:c>
      <x:c r="C102" s="6">
        <x:v>33.34137974</x:v>
      </x:c>
      <x:c r="D102" s="14" t="s">
        <x:v>77</x:v>
      </x:c>
      <x:c r="E102" s="15">
        <x:v>44239.6766909375</x:v>
      </x:c>
      <x:c r="F102" t="s">
        <x:v>82</x:v>
      </x:c>
      <x:c r="G102" s="6">
        <x:v>173.555093986776</x:v>
      </x:c>
      <x:c r="H102" t="s">
        <x:v>83</x:v>
      </x:c>
      <x:c r="I102" s="6">
        <x:v>29.9675857379216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22.074</x:v>
      </x:c>
      <x:c r="R102" s="8">
        <x:v>127422.03527597</x:v>
      </x:c>
      <x:c r="S102" s="12">
        <x:v>302668.795525625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58230</x:v>
      </x:c>
      <x:c r="B103" s="1">
        <x:v>44284.5742420139</x:v>
      </x:c>
      <x:c r="C103" s="6">
        <x:v>33.67408216</x:v>
      </x:c>
      <x:c r="D103" s="14" t="s">
        <x:v>77</x:v>
      </x:c>
      <x:c r="E103" s="15">
        <x:v>44239.6766909375</x:v>
      </x:c>
      <x:c r="F103" t="s">
        <x:v>82</x:v>
      </x:c>
      <x:c r="G103" s="6">
        <x:v>173.025376862159</x:v>
      </x:c>
      <x:c r="H103" t="s">
        <x:v>83</x:v>
      </x:c>
      <x:c r="I103" s="6">
        <x:v>30.0227285377796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22.09</x:v>
      </x:c>
      <x:c r="R103" s="8">
        <x:v>127504.725953009</x:v>
      </x:c>
      <x:c r="S103" s="12">
        <x:v>302672.378678031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58240</x:v>
      </x:c>
      <x:c r="B104" s="1">
        <x:v>44284.5744738426</x:v>
      </x:c>
      <x:c r="C104" s="6">
        <x:v>34.00792856</x:v>
      </x:c>
      <x:c r="D104" s="14" t="s">
        <x:v>77</x:v>
      </x:c>
      <x:c r="E104" s="15">
        <x:v>44239.6766909375</x:v>
      </x:c>
      <x:c r="F104" t="s">
        <x:v>82</x:v>
      </x:c>
      <x:c r="G104" s="6">
        <x:v>172.65835277863</x:v>
      </x:c>
      <x:c r="H104" t="s">
        <x:v>83</x:v>
      </x:c>
      <x:c r="I104" s="6">
        <x:v>30.0411096725456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22.108</x:v>
      </x:c>
      <x:c r="R104" s="8">
        <x:v>127586.022234916</x:v>
      </x:c>
      <x:c r="S104" s="12">
        <x:v>302657.499698468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58249</x:v>
      </x:c>
      <x:c r="B105" s="1">
        <x:v>44284.5747051273</x:v>
      </x:c>
      <x:c r="C105" s="6">
        <x:v>34.3409671566667</x:v>
      </x:c>
      <x:c r="D105" s="14" t="s">
        <x:v>77</x:v>
      </x:c>
      <x:c r="E105" s="15">
        <x:v>44239.6766909375</x:v>
      </x:c>
      <x:c r="F105" t="s">
        <x:v>82</x:v>
      </x:c>
      <x:c r="G105" s="6">
        <x:v>172.40271803244</x:v>
      </x:c>
      <x:c r="H105" t="s">
        <x:v>83</x:v>
      </x:c>
      <x:c r="I105" s="6">
        <x:v>30.0411096725456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22.125</x:v>
      </x:c>
      <x:c r="R105" s="8">
        <x:v>127680.031459586</x:v>
      </x:c>
      <x:c r="S105" s="12">
        <x:v>302641.035897528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58259</x:v>
      </x:c>
      <x:c r="B106" s="1">
        <x:v>44284.5749368866</x:v>
      </x:c>
      <x:c r="C106" s="6">
        <x:v>34.6746912633333</x:v>
      </x:c>
      <x:c r="D106" s="14" t="s">
        <x:v>77</x:v>
      </x:c>
      <x:c r="E106" s="15">
        <x:v>44239.6766909375</x:v>
      </x:c>
      <x:c r="F106" t="s">
        <x:v>82</x:v>
      </x:c>
      <x:c r="G106" s="6">
        <x:v>172.463919150838</x:v>
      </x:c>
      <x:c r="H106" t="s">
        <x:v>83</x:v>
      </x:c>
      <x:c r="I106" s="6">
        <x:v>29.9859665704689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22.14</x:v>
      </x:c>
      <x:c r="R106" s="8">
        <x:v>127750.625501471</x:v>
      </x:c>
      <x:c r="S106" s="12">
        <x:v>302655.749845838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58269</x:v>
      </x:c>
      <x:c r="B107" s="1">
        <x:v>44284.5751681713</x:v>
      </x:c>
      <x:c r="C107" s="6">
        <x:v>35.0077592033333</x:v>
      </x:c>
      <x:c r="D107" s="14" t="s">
        <x:v>77</x:v>
      </x:c>
      <x:c r="E107" s="15">
        <x:v>44239.6766909375</x:v>
      </x:c>
      <x:c r="F107" t="s">
        <x:v>82</x:v>
      </x:c>
      <x:c r="G107" s="6">
        <x:v>172.688593742624</x:v>
      </x:c>
      <x:c r="H107" t="s">
        <x:v>83</x:v>
      </x:c>
      <x:c r="I107" s="6">
        <x:v>29.9369512408662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22.142</x:v>
      </x:c>
      <x:c r="R107" s="8">
        <x:v>127779.244165631</x:v>
      </x:c>
      <x:c r="S107" s="12">
        <x:v>302633.744286494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58279</x:v>
      </x:c>
      <x:c r="B108" s="1">
        <x:v>44284.5753993403</x:v>
      </x:c>
      <x:c r="C108" s="6">
        <x:v>35.3406661466667</x:v>
      </x:c>
      <x:c r="D108" s="14" t="s">
        <x:v>77</x:v>
      </x:c>
      <x:c r="E108" s="15">
        <x:v>44239.6766909375</x:v>
      </x:c>
      <x:c r="F108" t="s">
        <x:v>82</x:v>
      </x:c>
      <x:c r="G108" s="6">
        <x:v>172.663805617272</x:v>
      </x:c>
      <x:c r="H108" t="s">
        <x:v>83</x:v>
      </x:c>
      <x:c r="I108" s="6">
        <x:v>29.9185706769449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22.15</x:v>
      </x:c>
      <x:c r="R108" s="8">
        <x:v>127824.067515644</x:v>
      </x:c>
      <x:c r="S108" s="12">
        <x:v>302644.83757295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58289</x:v>
      </x:c>
      <x:c r="B109" s="1">
        <x:v>44284.5756312153</x:v>
      </x:c>
      <x:c r="C109" s="6">
        <x:v>35.6745321916667</x:v>
      </x:c>
      <x:c r="D109" s="14" t="s">
        <x:v>77</x:v>
      </x:c>
      <x:c r="E109" s="15">
        <x:v>44239.6766909375</x:v>
      </x:c>
      <x:c r="F109" t="s">
        <x:v>82</x:v>
      </x:c>
      <x:c r="G109" s="6">
        <x:v>172.838740150921</x:v>
      </x:c>
      <x:c r="H109" t="s">
        <x:v>83</x:v>
      </x:c>
      <x:c r="I109" s="6">
        <x:v>29.8327960438487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22.168</x:v>
      </x:c>
      <x:c r="R109" s="8">
        <x:v>127905.760264402</x:v>
      </x:c>
      <x:c r="S109" s="12">
        <x:v>302616.353909216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58300</x:v>
      </x:c>
      <x:c r="B110" s="1">
        <x:v>44284.5758623032</x:v>
      </x:c>
      <x:c r="C110" s="6">
        <x:v>36.0073367316667</x:v>
      </x:c>
      <x:c r="D110" s="14" t="s">
        <x:v>77</x:v>
      </x:c>
      <x:c r="E110" s="15">
        <x:v>44239.6766909375</x:v>
      </x:c>
      <x:c r="F110" t="s">
        <x:v>82</x:v>
      </x:c>
      <x:c r="G110" s="6">
        <x:v>172.82078350112</x:v>
      </x:c>
      <x:c r="H110" t="s">
        <x:v>83</x:v>
      </x:c>
      <x:c r="I110" s="6">
        <x:v>29.7899095498906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22.184</x:v>
      </x:c>
      <x:c r="R110" s="8">
        <x:v>127979.268175623</x:v>
      </x:c>
      <x:c r="S110" s="12">
        <x:v>302604.52811221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58310</x:v>
      </x:c>
      <x:c r="B111" s="1">
        <x:v>44284.5760942477</x:v>
      </x:c>
      <x:c r="C111" s="6">
        <x:v>36.34133033</x:v>
      </x:c>
      <x:c r="D111" s="14" t="s">
        <x:v>77</x:v>
      </x:c>
      <x:c r="E111" s="15">
        <x:v>44239.6766909375</x:v>
      </x:c>
      <x:c r="F111" t="s">
        <x:v>82</x:v>
      </x:c>
      <x:c r="G111" s="6">
        <x:v>172.558352797224</x:v>
      </x:c>
      <x:c r="H111" t="s">
        <x:v>83</x:v>
      </x:c>
      <x:c r="I111" s="6">
        <x:v>29.8144160507181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22.193</x:v>
      </x:c>
      <x:c r="R111" s="8">
        <x:v>128030.351943124</x:v>
      </x:c>
      <x:c r="S111" s="12">
        <x:v>302610.269118979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58320</x:v>
      </x:c>
      <x:c r="B112" s="1">
        <x:v>44284.576325544</x:v>
      </x:c>
      <x:c r="C112" s="6">
        <x:v>36.6743606633333</x:v>
      </x:c>
      <x:c r="D112" s="14" t="s">
        <x:v>77</x:v>
      </x:c>
      <x:c r="E112" s="15">
        <x:v>44239.6766909375</x:v>
      </x:c>
      <x:c r="F112" t="s">
        <x:v>82</x:v>
      </x:c>
      <x:c r="G112" s="6">
        <x:v>172.311290788847</x:v>
      </x:c>
      <x:c r="H112" t="s">
        <x:v>83</x:v>
      </x:c>
      <x:c r="I112" s="6">
        <x:v>29.8389227306084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22.201</x:v>
      </x:c>
      <x:c r="R112" s="8">
        <x:v>128093.415749392</x:v>
      </x:c>
      <x:c r="S112" s="12">
        <x:v>302604.610846561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58330</x:v>
      </x:c>
      <x:c r="B113" s="1">
        <x:v>44284.576556794</x:v>
      </x:c>
      <x:c r="C113" s="6">
        <x:v>37.007345125</x:v>
      </x:c>
      <x:c r="D113" s="14" t="s">
        <x:v>77</x:v>
      </x:c>
      <x:c r="E113" s="15">
        <x:v>44239.6766909375</x:v>
      </x:c>
      <x:c r="F113" t="s">
        <x:v>82</x:v>
      </x:c>
      <x:c r="G113" s="6">
        <x:v>172.187882611603</x:v>
      </x:c>
      <x:c r="H113" t="s">
        <x:v>83</x:v>
      </x:c>
      <x:c r="I113" s="6">
        <x:v>29.8511761377026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22.205</x:v>
      </x:c>
      <x:c r="R113" s="8">
        <x:v>128139.239278885</x:v>
      </x:c>
      <x:c r="S113" s="12">
        <x:v>302614.347722507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58339</x:v>
      </x:c>
      <x:c r="B114" s="1">
        <x:v>44284.5767885764</x:v>
      </x:c>
      <x:c r="C114" s="6">
        <x:v>37.3411344283333</x:v>
      </x:c>
      <x:c r="D114" s="14" t="s">
        <x:v>77</x:v>
      </x:c>
      <x:c r="E114" s="15">
        <x:v>44239.6766909375</x:v>
      </x:c>
      <x:c r="F114" t="s">
        <x:v>82</x:v>
      </x:c>
      <x:c r="G114" s="6">
        <x:v>171.829528417487</x:v>
      </x:c>
      <x:c r="H114" t="s">
        <x:v>83</x:v>
      </x:c>
      <x:c r="I114" s="6">
        <x:v>29.9001902137552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22.212</x:v>
      </x:c>
      <x:c r="R114" s="8">
        <x:v>128171.132736623</x:v>
      </x:c>
      <x:c r="S114" s="12">
        <x:v>302595.610252669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58350</x:v>
      </x:c>
      <x:c r="B115" s="1">
        <x:v>44284.5770202199</x:v>
      </x:c>
      <x:c r="C115" s="6">
        <x:v>37.674732965</x:v>
      </x:c>
      <x:c r="D115" s="14" t="s">
        <x:v>77</x:v>
      </x:c>
      <x:c r="E115" s="15">
        <x:v>44239.6766909375</x:v>
      </x:c>
      <x:c r="F115" t="s">
        <x:v>82</x:v>
      </x:c>
      <x:c r="G115" s="6">
        <x:v>171.468139520666</x:v>
      </x:c>
      <x:c r="H115" t="s">
        <x:v>83</x:v>
      </x:c>
      <x:c r="I115" s="6">
        <x:v>29.9614588161248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22.215</x:v>
      </x:c>
      <x:c r="R115" s="8">
        <x:v>128192.242348205</x:v>
      </x:c>
      <x:c r="S115" s="12">
        <x:v>302595.706995198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58359</x:v>
      </x:c>
      <x:c r="B116" s="1">
        <x:v>44284.5772514236</x:v>
      </x:c>
      <x:c r="C116" s="6">
        <x:v>38.007646955</x:v>
      </x:c>
      <x:c r="D116" s="14" t="s">
        <x:v>77</x:v>
      </x:c>
      <x:c r="E116" s="15">
        <x:v>44239.6766909375</x:v>
      </x:c>
      <x:c r="F116" t="s">
        <x:v>82</x:v>
      </x:c>
      <x:c r="G116" s="6">
        <x:v>171.21145573146</x:v>
      </x:c>
      <x:c r="H116" t="s">
        <x:v>83</x:v>
      </x:c>
      <x:c r="I116" s="6">
        <x:v>30.0227285377796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22.211</x:v>
      </x:c>
      <x:c r="R116" s="8">
        <x:v>128164.116833938</x:v>
      </x:c>
      <x:c r="S116" s="12">
        <x:v>302587.293459737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58370</x:v>
      </x:c>
      <x:c r="B117" s="1">
        <x:v>44284.5774827893</x:v>
      </x:c>
      <x:c r="C117" s="6">
        <x:v>38.3408306366667</x:v>
      </x:c>
      <x:c r="D117" s="14" t="s">
        <x:v>77</x:v>
      </x:c>
      <x:c r="E117" s="15">
        <x:v>44239.6766909375</x:v>
      </x:c>
      <x:c r="F117" t="s">
        <x:v>82</x:v>
      </x:c>
      <x:c r="G117" s="6">
        <x:v>171.163110350622</x:v>
      </x:c>
      <x:c r="H117" t="s">
        <x:v>83</x:v>
      </x:c>
      <x:c r="I117" s="6">
        <x:v>30.0349826164297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22.21</x:v>
      </x:c>
      <x:c r="R117" s="8">
        <x:v>128179.397330337</x:v>
      </x:c>
      <x:c r="S117" s="12">
        <x:v>302597.737127285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58379</x:v>
      </x:c>
      <x:c r="B118" s="1">
        <x:v>44284.5777145486</x:v>
      </x:c>
      <x:c r="C118" s="6">
        <x:v>38.6745660583333</x:v>
      </x:c>
      <x:c r="D118" s="14" t="s">
        <x:v>77</x:v>
      </x:c>
      <x:c r="E118" s="15">
        <x:v>44239.6766909375</x:v>
      </x:c>
      <x:c r="F118" t="s">
        <x:v>82</x:v>
      </x:c>
      <x:c r="G118" s="6">
        <x:v>171.071956267137</x:v>
      </x:c>
      <x:c r="H118" t="s">
        <x:v>83</x:v>
      </x:c>
      <x:c r="I118" s="6">
        <x:v>30.0411096725456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22.214</x:v>
      </x:c>
      <x:c r="R118" s="8">
        <x:v>128198.500881537</x:v>
      </x:c>
      <x:c r="S118" s="12">
        <x:v>302581.952394328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58390</x:v>
      </x:c>
      <x:c r="B119" s="1">
        <x:v>44284.5779457986</x:v>
      </x:c>
      <x:c r="C119" s="6">
        <x:v>39.007526665</x:v>
      </x:c>
      <x:c r="D119" s="14" t="s">
        <x:v>77</x:v>
      </x:c>
      <x:c r="E119" s="15">
        <x:v>44239.6766909375</x:v>
      </x:c>
      <x:c r="F119" t="s">
        <x:v>82</x:v>
      </x:c>
      <x:c r="G119" s="6">
        <x:v>170.861924447014</x:v>
      </x:c>
      <x:c r="H119" t="s">
        <x:v>83</x:v>
      </x:c>
      <x:c r="I119" s="6">
        <x:v>30.0472367398543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22.226</x:v>
      </x:c>
      <x:c r="R119" s="8">
        <x:v>128276.242921581</x:v>
      </x:c>
      <x:c r="S119" s="12">
        <x:v>302576.204586232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58399</x:v>
      </x:c>
      <x:c r="B120" s="1">
        <x:v>44284.5781773958</x:v>
      </x:c>
      <x:c r="C120" s="6">
        <x:v>39.34101122</x:v>
      </x:c>
      <x:c r="D120" s="14" t="s">
        <x:v>77</x:v>
      </x:c>
      <x:c r="E120" s="15">
        <x:v>44239.6766909375</x:v>
      </x:c>
      <x:c r="F120" t="s">
        <x:v>82</x:v>
      </x:c>
      <x:c r="G120" s="6">
        <x:v>170.633635826028</x:v>
      </x:c>
      <x:c r="H120" t="s">
        <x:v>83</x:v>
      </x:c>
      <x:c r="I120" s="6">
        <x:v>30.0656180089445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22.235</x:v>
      </x:c>
      <x:c r="R120" s="8">
        <x:v>128295.757131403</x:v>
      </x:c>
      <x:c r="S120" s="12">
        <x:v>302569.593770297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58409</x:v>
      </x:c>
      <x:c r="B121" s="1">
        <x:v>44284.5784086458</x:v>
      </x:c>
      <x:c r="C121" s="6">
        <x:v>39.6740477916667</x:v>
      </x:c>
      <x:c r="D121" s="14" t="s">
        <x:v>77</x:v>
      </x:c>
      <x:c r="E121" s="15">
        <x:v>44239.6766909375</x:v>
      </x:c>
      <x:c r="F121" t="s">
        <x:v>82</x:v>
      </x:c>
      <x:c r="G121" s="6">
        <x:v>170.578019255404</x:v>
      </x:c>
      <x:c r="H121" t="s">
        <x:v>83</x:v>
      </x:c>
      <x:c r="I121" s="6">
        <x:v>30.0533638183574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22.243</x:v>
      </x:c>
      <x:c r="R121" s="8">
        <x:v>128353.450154431</x:v>
      </x:c>
      <x:c r="S121" s="12">
        <x:v>302567.885627761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58420</x:v>
      </x:c>
      <x:c r="B122" s="1">
        <x:v>44284.5786405093</x:v>
      </x:c>
      <x:c r="C122" s="6">
        <x:v>40.007932965</x:v>
      </x:c>
      <x:c r="D122" s="14" t="s">
        <x:v>77</x:v>
      </x:c>
      <x:c r="E122" s="15">
        <x:v>44239.6766909375</x:v>
      </x:c>
      <x:c r="F122" t="s">
        <x:v>82</x:v>
      </x:c>
      <x:c r="G122" s="6">
        <x:v>170.328002107833</x:v>
      </x:c>
      <x:c r="H122" t="s">
        <x:v>83</x:v>
      </x:c>
      <x:c r="I122" s="6">
        <x:v>30.0472367398543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22.262</x:v>
      </x:c>
      <x:c r="R122" s="8">
        <x:v>128429.913896849</x:v>
      </x:c>
      <x:c r="S122" s="12">
        <x:v>302570.625178334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58429</x:v>
      </x:c>
      <x:c r="B123" s="1">
        <x:v>44284.5788716435</x:v>
      </x:c>
      <x:c r="C123" s="6">
        <x:v>40.3407831733333</x:v>
      </x:c>
      <x:c r="D123" s="14" t="s">
        <x:v>77</x:v>
      </x:c>
      <x:c r="E123" s="15">
        <x:v>44239.6766909375</x:v>
      </x:c>
      <x:c r="F123" t="s">
        <x:v>82</x:v>
      </x:c>
      <x:c r="G123" s="6">
        <x:v>170.222553263981</x:v>
      </x:c>
      <x:c r="H123" t="s">
        <x:v>83</x:v>
      </x:c>
      <x:c r="I123" s="6">
        <x:v>30.0533638183574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22.267</x:v>
      </x:c>
      <x:c r="R123" s="8">
        <x:v>128485.434795744</x:v>
      </x:c>
      <x:c r="S123" s="12">
        <x:v>302570.52826535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58440</x:v>
      </x:c>
      <x:c r="B124" s="1">
        <x:v>44284.5791035532</x:v>
      </x:c>
      <x:c r="C124" s="6">
        <x:v>40.67470675</x:v>
      </x:c>
      <x:c r="D124" s="14" t="s">
        <x:v>77</x:v>
      </x:c>
      <x:c r="E124" s="15">
        <x:v>44239.6766909375</x:v>
      </x:c>
      <x:c r="F124" t="s">
        <x:v>82</x:v>
      </x:c>
      <x:c r="G124" s="6">
        <x:v>170.352106142724</x:v>
      </x:c>
      <x:c r="H124" t="s">
        <x:v>83</x:v>
      </x:c>
      <x:c r="I124" s="6">
        <x:v>30.016601515244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22.271</x:v>
      </x:c>
      <x:c r="R124" s="8">
        <x:v>128498.056093436</x:v>
      </x:c>
      <x:c r="S124" s="12">
        <x:v>302565.01979826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58449</x:v>
      </x:c>
      <x:c r="B125" s="1">
        <x:v>44284.579334838</x:v>
      </x:c>
      <x:c r="C125" s="6">
        <x:v>41.007745405</x:v>
      </x:c>
      <x:c r="D125" s="14" t="s">
        <x:v>77</x:v>
      </x:c>
      <x:c r="E125" s="15">
        <x:v>44239.6766909375</x:v>
      </x:c>
      <x:c r="F125" t="s">
        <x:v>82</x:v>
      </x:c>
      <x:c r="G125" s="6">
        <x:v>170.318787671886</x:v>
      </x:c>
      <x:c r="H125" t="s">
        <x:v>83</x:v>
      </x:c>
      <x:c r="I125" s="6">
        <x:v>30.0288555715083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22.269</x:v>
      </x:c>
      <x:c r="R125" s="8">
        <x:v>128523.860924219</x:v>
      </x:c>
      <x:c r="S125" s="12">
        <x:v>302561.176903294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58459</x:v>
      </x:c>
      <x:c r="B126" s="1">
        <x:v>44284.5795660532</x:v>
      </x:c>
      <x:c r="C126" s="6">
        <x:v>41.340733925</x:v>
      </x:c>
      <x:c r="D126" s="14" t="s">
        <x:v>77</x:v>
      </x:c>
      <x:c r="E126" s="15">
        <x:v>44239.6766909375</x:v>
      </x:c>
      <x:c r="F126" t="s">
        <x:v>82</x:v>
      </x:c>
      <x:c r="G126" s="6">
        <x:v>170.165267206253</x:v>
      </x:c>
      <x:c r="H126" t="s">
        <x:v>83</x:v>
      </x:c>
      <x:c r="I126" s="6">
        <x:v>30.0472367398543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22.273</x:v>
      </x:c>
      <x:c r="R126" s="8">
        <x:v>128553.932876619</x:v>
      </x:c>
      <x:c r="S126" s="12">
        <x:v>302542.019200769</x:v>
      </x:c>
      <x:c r="T126" s="12">
        <x:v>59.9306670392191</x:v>
      </x:c>
      <x:c r="U126" s="12">
        <x:v>38.1</x:v>
      </x:c>
      <x:c r="V126" s="12">
        <x:f>NA()</x:f>
      </x:c>
    </x:row>
    <x:row r="127">
      <x:c r="A127">
        <x:v>58470</x:v>
      </x:c>
      <x:c r="B127" s="1">
        <x:v>44284.5797979514</x:v>
      </x:c>
      <x:c r="C127" s="6">
        <x:v>41.67465613</x:v>
      </x:c>
      <x:c r="D127" s="14" t="s">
        <x:v>77</x:v>
      </x:c>
      <x:c r="E127" s="15">
        <x:v>44239.6766909375</x:v>
      </x:c>
      <x:c r="F127" t="s">
        <x:v>82</x:v>
      </x:c>
      <x:c r="G127" s="6">
        <x:v>169.910385898177</x:v>
      </x:c>
      <x:c r="H127" t="s">
        <x:v>83</x:v>
      </x:c>
      <x:c r="I127" s="6">
        <x:v>30.0594909080542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22.286</x:v>
      </x:c>
      <x:c r="R127" s="8">
        <x:v>128585.101436094</x:v>
      </x:c>
      <x:c r="S127" s="12">
        <x:v>302531.689311776</x:v>
      </x:c>
      <x:c r="T127" s="12">
        <x:v>59.9306670392191</x:v>
      </x:c>
      <x:c r="U127" s="12">
        <x:v>38.1</x:v>
      </x:c>
      <x:c r="V127" s="12">
        <x:f>NA()</x:f>
      </x:c>
    </x:row>
    <x:row r="128">
      <x:c r="A128">
        <x:v>58480</x:v>
      </x:c>
      <x:c r="B128" s="1">
        <x:v>44284.5800291319</x:v>
      </x:c>
      <x:c r="C128" s="6">
        <x:v>42.0075283033333</x:v>
      </x:c>
      <x:c r="D128" s="14" t="s">
        <x:v>77</x:v>
      </x:c>
      <x:c r="E128" s="15">
        <x:v>44239.6766909375</x:v>
      </x:c>
      <x:c r="F128" t="s">
        <x:v>82</x:v>
      </x:c>
      <x:c r="G128" s="6">
        <x:v>169.860464136363</x:v>
      </x:c>
      <x:c r="H128" t="s">
        <x:v>83</x:v>
      </x:c>
      <x:c r="I128" s="6">
        <x:v>30.0778722443074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22.283</x:v>
      </x:c>
      <x:c r="R128" s="8">
        <x:v>128586.060003578</x:v>
      </x:c>
      <x:c r="S128" s="12">
        <x:v>302533.897011972</x:v>
      </x:c>
      <x:c r="T128" s="12">
        <x:v>59.9306670392191</x:v>
      </x:c>
      <x:c r="U128" s="12">
        <x:v>38.1</x:v>
      </x:c>
      <x:c r="V128" s="12">
        <x:f>NA()</x:f>
      </x:c>
    </x:row>
    <x:row r="129">
      <x:c r="A129">
        <x:v>58490</x:v>
      </x:c>
      <x:c r="B129" s="1">
        <x:v>44284.5802609144</x:v>
      </x:c>
      <x:c r="C129" s="6">
        <x:v>42.341319135</x:v>
      </x:c>
      <x:c r="D129" s="14" t="s">
        <x:v>77</x:v>
      </x:c>
      <x:c r="E129" s="15">
        <x:v>44239.6766909375</x:v>
      </x:c>
      <x:c r="F129" t="s">
        <x:v>82</x:v>
      </x:c>
      <x:c r="G129" s="6">
        <x:v>169.616983195238</x:v>
      </x:c>
      <x:c r="H129" t="s">
        <x:v>83</x:v>
      </x:c>
      <x:c r="I129" s="6">
        <x:v>30.1023808493615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22.291</x:v>
      </x:c>
      <x:c r="R129" s="8">
        <x:v>128618.380284539</x:v>
      </x:c>
      <x:c r="S129" s="12">
        <x:v>302517.730828655</x:v>
      </x:c>
      <x:c r="T129" s="12">
        <x:v>59.9306670392191</x:v>
      </x:c>
      <x:c r="U129" s="12">
        <x:v>38.1</x:v>
      </x:c>
      <x:c r="V129" s="12">
        <x:f>NA()</x:f>
      </x:c>
    </x:row>
    <x:row r="130">
      <x:c r="A130">
        <x:v>58500</x:v>
      </x:c>
      <x:c r="B130" s="1">
        <x:v>44284.5804921296</x:v>
      </x:c>
      <x:c r="C130" s="6">
        <x:v>42.6742552883333</x:v>
      </x:c>
      <x:c r="D130" s="14" t="s">
        <x:v>77</x:v>
      </x:c>
      <x:c r="E130" s="15">
        <x:v>44239.6766909375</x:v>
      </x:c>
      <x:c r="F130" t="s">
        <x:v>82</x:v>
      </x:c>
      <x:c r="G130" s="6">
        <x:v>169.510084952605</x:v>
      </x:c>
      <x:c r="H130" t="s">
        <x:v>83</x:v>
      </x:c>
      <x:c r="I130" s="6">
        <x:v>30.114635219054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22.294</x:v>
      </x:c>
      <x:c r="R130" s="8">
        <x:v>128620.111440122</x:v>
      </x:c>
      <x:c r="S130" s="12">
        <x:v>302514.005022053</x:v>
      </x:c>
      <x:c r="T130" s="12">
        <x:v>59.9306670392191</x:v>
      </x:c>
      <x:c r="U130" s="12">
        <x:v>38.1</x:v>
      </x:c>
      <x:c r="V130" s="12">
        <x:f>NA()</x:f>
      </x:c>
    </x:row>
    <x:row r="131">
      <x:c r="A131">
        <x:v>58510</x:v>
      </x:c>
      <x:c r="B131" s="1">
        <x:v>44284.5807235301</x:v>
      </x:c>
      <x:c r="C131" s="6">
        <x:v>43.0074961433333</x:v>
      </x:c>
      <x:c r="D131" s="14" t="s">
        <x:v>77</x:v>
      </x:c>
      <x:c r="E131" s="15">
        <x:v>44239.6766909375</x:v>
      </x:c>
      <x:c r="F131" t="s">
        <x:v>82</x:v>
      </x:c>
      <x:c r="G131" s="6">
        <x:v>169.511989200316</x:v>
      </x:c>
      <x:c r="H131" t="s">
        <x:v>83</x:v>
      </x:c>
      <x:c r="I131" s="6">
        <x:v>30.1085080286102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22.296</x:v>
      </x:c>
      <x:c r="R131" s="8">
        <x:v>128628.226753052</x:v>
      </x:c>
      <x:c r="S131" s="12">
        <x:v>302518.409701662</x:v>
      </x:c>
      <x:c r="T131" s="12">
        <x:v>59.9306670392191</x:v>
      </x:c>
      <x:c r="U131" s="12">
        <x:v>38.1</x:v>
      </x:c>
      <x:c r="V131" s="12">
        <x:f>NA()</x:f>
      </x:c>
    </x:row>
    <x:row r="132">
      <x:c r="A132">
        <x:v>58520</x:v>
      </x:c>
      <x:c r="B132" s="1">
        <x:v>44284.5809552893</x:v>
      </x:c>
      <x:c r="C132" s="6">
        <x:v>43.3411924866667</x:v>
      </x:c>
      <x:c r="D132" s="14" t="s">
        <x:v>77</x:v>
      </x:c>
      <x:c r="E132" s="15">
        <x:v>44239.6766909375</x:v>
      </x:c>
      <x:c r="F132" t="s">
        <x:v>82</x:v>
      </x:c>
      <x:c r="G132" s="6">
        <x:v>169.736790487571</x:v>
      </x:c>
      <x:c r="H132" t="s">
        <x:v>83</x:v>
      </x:c>
      <x:c r="I132" s="6">
        <x:v>30.0962536813067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22.285</x:v>
      </x:c>
      <x:c r="R132" s="8">
        <x:v>128578.377139781</x:v>
      </x:c>
      <x:c r="S132" s="12">
        <x:v>302511.129774142</x:v>
      </x:c>
      <x:c r="T132" s="12">
        <x:v>59.9306670392191</x:v>
      </x:c>
      <x:c r="U132" s="12">
        <x:v>38.1</x:v>
      </x:c>
      <x:c r="V132" s="12">
        <x:f>NA()</x:f>
      </x:c>
    </x:row>
    <x:row r="133">
      <x:c r="A133">
        <x:v>58529</x:v>
      </x:c>
      <x:c r="B133" s="1">
        <x:v>44284.5811864236</x:v>
      </x:c>
      <x:c r="C133" s="6">
        <x:v>43.6740614983333</x:v>
      </x:c>
      <x:c r="D133" s="14" t="s">
        <x:v>77</x:v>
      </x:c>
      <x:c r="E133" s="15">
        <x:v>44239.6766909375</x:v>
      </x:c>
      <x:c r="F133" t="s">
        <x:v>82</x:v>
      </x:c>
      <x:c r="G133" s="6">
        <x:v>169.781032320491</x:v>
      </x:c>
      <x:c r="H133" t="s">
        <x:v>83</x:v>
      </x:c>
      <x:c r="I133" s="6">
        <x:v>30.0962536813067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22.282</x:v>
      </x:c>
      <x:c r="R133" s="8">
        <x:v>128565.866561148</x:v>
      </x:c>
      <x:c r="S133" s="12">
        <x:v>302486.147641685</x:v>
      </x:c>
      <x:c r="T133" s="12">
        <x:v>59.9306670392191</x:v>
      </x:c>
      <x:c r="U133" s="12">
        <x:v>38.1</x:v>
      </x:c>
      <x:c r="V133" s="12">
        <x:f>NA()</x:f>
      </x:c>
    </x:row>
    <x:row r="134">
      <x:c r="A134">
        <x:v>58539</x:v>
      </x:c>
      <x:c r="B134" s="1">
        <x:v>44284.581418287</x:v>
      </x:c>
      <x:c r="C134" s="6">
        <x:v>44.0079298</x:v>
      </x:c>
      <x:c r="D134" s="14" t="s">
        <x:v>77</x:v>
      </x:c>
      <x:c r="E134" s="15">
        <x:v>44239.6766909375</x:v>
      </x:c>
      <x:c r="F134" t="s">
        <x:v>82</x:v>
      </x:c>
      <x:c r="G134" s="6">
        <x:v>169.91950138609</x:v>
      </x:c>
      <x:c r="H134" t="s">
        <x:v>83</x:v>
      </x:c>
      <x:c r="I134" s="6">
        <x:v>30.0778722443074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22.279</x:v>
      </x:c>
      <x:c r="R134" s="8">
        <x:v>128553.307375286</x:v>
      </x:c>
      <x:c r="S134" s="12">
        <x:v>302494.147372114</x:v>
      </x:c>
      <x:c r="T134" s="12">
        <x:v>59.9306670392191</x:v>
      </x:c>
      <x:c r="U134" s="12">
        <x:v>38.1</x:v>
      </x:c>
      <x:c r="V134" s="12">
        <x:f>NA()</x:f>
      </x:c>
    </x:row>
    <x:row r="135">
      <x:c r="A135">
        <x:v>58549</x:v>
      </x:c>
      <x:c r="B135" s="1">
        <x:v>44284.5816494213</x:v>
      </x:c>
      <x:c r="C135" s="6">
        <x:v>44.340760555</x:v>
      </x:c>
      <x:c r="D135" s="14" t="s">
        <x:v>77</x:v>
      </x:c>
      <x:c r="E135" s="15">
        <x:v>44239.6766909375</x:v>
      </x:c>
      <x:c r="F135" t="s">
        <x:v>82</x:v>
      </x:c>
      <x:c r="G135" s="6">
        <x:v>170.095099550075</x:v>
      </x:c>
      <x:c r="H135" t="s">
        <x:v>83</x:v>
      </x:c>
      <x:c r="I135" s="6">
        <x:v>30.0349826164297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22.282</x:v>
      </x:c>
      <x:c r="R135" s="8">
        <x:v>128571.383317881</x:v>
      </x:c>
      <x:c r="S135" s="12">
        <x:v>302472.036101097</x:v>
      </x:c>
      <x:c r="T135" s="12">
        <x:v>59.9306670392191</x:v>
      </x:c>
      <x:c r="U135" s="12">
        <x:v>38.1</x:v>
      </x:c>
      <x:c r="V135" s="12">
        <x:f>NA()</x:f>
      </x:c>
    </x:row>
    <x:row r="136">
      <x:c r="A136">
        <x:v>58559</x:v>
      </x:c>
      <x:c r="B136" s="1">
        <x:v>44284.5818808681</x:v>
      </x:c>
      <x:c r="C136" s="6">
        <x:v>44.6740151866667</x:v>
      </x:c>
      <x:c r="D136" s="14" t="s">
        <x:v>77</x:v>
      </x:c>
      <x:c r="E136" s="15">
        <x:v>44239.6766909375</x:v>
      </x:c>
      <x:c r="F136" t="s">
        <x:v>82</x:v>
      </x:c>
      <x:c r="G136" s="6">
        <x:v>169.987955430889</x:v>
      </x:c>
      <x:c r="H136" t="s">
        <x:v>83</x:v>
      </x:c>
      <x:c r="I136" s="6">
        <x:v>30.0472367398543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22.285</x:v>
      </x:c>
      <x:c r="R136" s="8">
        <x:v>128581.132516408</x:v>
      </x:c>
      <x:c r="S136" s="12">
        <x:v>302468.399078043</x:v>
      </x:c>
      <x:c r="T136" s="12">
        <x:v>59.9306670392191</x:v>
      </x:c>
      <x:c r="U136" s="12">
        <x:v>38.1</x:v>
      </x:c>
      <x:c r="V136" s="12">
        <x:f>NA()</x:f>
      </x:c>
    </x:row>
    <x:row r="137">
      <x:c r="A137">
        <x:v>58570</x:v>
      </x:c>
      <x:c r="B137" s="1">
        <x:v>44284.5821123495</x:v>
      </x:c>
      <x:c r="C137" s="6">
        <x:v>45.0073514633333</x:v>
      </x:c>
      <x:c r="D137" s="14" t="s">
        <x:v>77</x:v>
      </x:c>
      <x:c r="E137" s="15">
        <x:v>44239.6766909375</x:v>
      </x:c>
      <x:c r="F137" t="s">
        <x:v>82</x:v>
      </x:c>
      <x:c r="G137" s="6">
        <x:v>169.950911725493</x:v>
      </x:c>
      <x:c r="H137" t="s">
        <x:v>83</x:v>
      </x:c>
      <x:c r="I137" s="6">
        <x:v>30.0717451210289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22.279</x:v>
      </x:c>
      <x:c r="R137" s="8">
        <x:v>128556.383217094</x:v>
      </x:c>
      <x:c r="S137" s="12">
        <x:v>302464.412372008</x:v>
      </x:c>
      <x:c r="T137" s="12">
        <x:v>59.9306670392191</x:v>
      </x:c>
      <x:c r="U137" s="12">
        <x:v>38.1</x:v>
      </x:c>
      <x:c r="V137" s="12">
        <x:f>NA()</x:f>
      </x:c>
    </x:row>
    <x:row r="138">
      <x:c r="A138">
        <x:v>58580</x:v>
      </x:c>
      <x:c r="B138" s="1">
        <x:v>44284.5823440162</x:v>
      </x:c>
      <x:c r="C138" s="6">
        <x:v>45.34096311</x:v>
      </x:c>
      <x:c r="D138" s="14" t="s">
        <x:v>77</x:v>
      </x:c>
      <x:c r="E138" s="15">
        <x:v>44239.6766909375</x:v>
      </x:c>
      <x:c r="F138" t="s">
        <x:v>82</x:v>
      </x:c>
      <x:c r="G138" s="6">
        <x:v>170.194841194832</x:v>
      </x:c>
      <x:c r="H138" t="s">
        <x:v>83</x:v>
      </x:c>
      <x:c r="I138" s="6">
        <x:v>30.0472367398543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22.271</x:v>
      </x:c>
      <x:c r="R138" s="8">
        <x:v>128525.946905989</x:v>
      </x:c>
      <x:c r="S138" s="12">
        <x:v>302466.918489369</x:v>
      </x:c>
      <x:c r="T138" s="12">
        <x:v>59.9306670392191</x:v>
      </x:c>
      <x:c r="U138" s="12">
        <x:v>38.1</x:v>
      </x:c>
      <x:c r="V138" s="12">
        <x:f>NA()</x:f>
      </x:c>
    </x:row>
    <x:row r="139">
      <x:c r="A139">
        <x:v>58590</x:v>
      </x:c>
      <x:c r="B139" s="1">
        <x:v>44284.5825757292</x:v>
      </x:c>
      <x:c r="C139" s="6">
        <x:v>45.6746757166667</x:v>
      </x:c>
      <x:c r="D139" s="14" t="s">
        <x:v>77</x:v>
      </x:c>
      <x:c r="E139" s="15">
        <x:v>44239.6766909375</x:v>
      </x:c>
      <x:c r="F139" t="s">
        <x:v>82</x:v>
      </x:c>
      <x:c r="G139" s="6">
        <x:v>170.261462122296</x:v>
      </x:c>
      <x:c r="H139" t="s">
        <x:v>83</x:v>
      </x:c>
      <x:c r="I139" s="6">
        <x:v>30.0227285377796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22.275</x:v>
      </x:c>
      <x:c r="R139" s="8">
        <x:v>128525.431763905</x:v>
      </x:c>
      <x:c r="S139" s="12">
        <x:v>302457.055280102</x:v>
      </x:c>
      <x:c r="T139" s="12">
        <x:v>59.9306670392191</x:v>
      </x:c>
      <x:c r="U139" s="12">
        <x:v>38.1</x:v>
      </x:c>
      <x:c r="V139" s="12">
        <x:f>NA()</x:f>
      </x:c>
    </x:row>
    <x:row r="140">
      <x:c r="A140">
        <x:v>58599</x:v>
      </x:c>
      <x:c r="B140" s="1">
        <x:v>44284.5828069792</x:v>
      </x:c>
      <x:c r="C140" s="6">
        <x:v>46.0076518383333</x:v>
      </x:c>
      <x:c r="D140" s="14" t="s">
        <x:v>77</x:v>
      </x:c>
      <x:c r="E140" s="15">
        <x:v>44239.6766909375</x:v>
      </x:c>
      <x:c r="F140" t="s">
        <x:v>82</x:v>
      </x:c>
      <x:c r="G140" s="6">
        <x:v>170.17273184691</x:v>
      </x:c>
      <x:c r="H140" t="s">
        <x:v>83</x:v>
      </x:c>
      <x:c r="I140" s="6">
        <x:v>30.0227285377796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22.281</x:v>
      </x:c>
      <x:c r="R140" s="8">
        <x:v>128552.232992049</x:v>
      </x:c>
      <x:c r="S140" s="12">
        <x:v>302450.671823855</x:v>
      </x:c>
      <x:c r="T140" s="12">
        <x:v>59.9306670392191</x:v>
      </x:c>
      <x:c r="U140" s="12">
        <x:v>38.1</x:v>
      </x:c>
      <x:c r="V140" s="12">
        <x:f>NA()</x:f>
      </x:c>
    </x:row>
    <x:row r="141">
      <x:c r="A141">
        <x:v>58609</x:v>
      </x:c>
      <x:c r="B141" s="1">
        <x:v>44284.5830384259</x:v>
      </x:c>
      <x:c r="C141" s="6">
        <x:v>46.340955775</x:v>
      </x:c>
      <x:c r="D141" s="14" t="s">
        <x:v>77</x:v>
      </x:c>
      <x:c r="E141" s="15">
        <x:v>44239.6766909375</x:v>
      </x:c>
      <x:c r="F141" t="s">
        <x:v>82</x:v>
      </x:c>
      <x:c r="G141" s="6">
        <x:v>169.897506533336</x:v>
      </x:c>
      <x:c r="H141" t="s">
        <x:v>83</x:v>
      </x:c>
      <x:c r="I141" s="6">
        <x:v>30.0533638183574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22.289</x:v>
      </x:c>
      <x:c r="R141" s="8">
        <x:v>128602.454415113</x:v>
      </x:c>
      <x:c r="S141" s="12">
        <x:v>302449.302133602</x:v>
      </x:c>
      <x:c r="T141" s="12">
        <x:v>59.9306670392191</x:v>
      </x:c>
      <x:c r="U141" s="12">
        <x:v>38.1</x:v>
      </x:c>
      <x:c r="V141" s="12">
        <x:f>NA()</x:f>
      </x:c>
    </x:row>
    <x:row r="142">
      <x:c r="A142">
        <x:v>58620</x:v>
      </x:c>
      <x:c r="B142" s="1">
        <x:v>44284.5832702546</x:v>
      </x:c>
      <x:c r="C142" s="6">
        <x:v>46.6747567183333</x:v>
      </x:c>
      <x:c r="D142" s="14" t="s">
        <x:v>77</x:v>
      </x:c>
      <x:c r="E142" s="15">
        <x:v>44239.6766909375</x:v>
      </x:c>
      <x:c r="F142" t="s">
        <x:v>82</x:v>
      </x:c>
      <x:c r="G142" s="6">
        <x:v>169.873335069464</x:v>
      </x:c>
      <x:c r="H142" t="s">
        <x:v>83</x:v>
      </x:c>
      <x:c r="I142" s="6">
        <x:v>30.0839993787795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22.28</x:v>
      </x:c>
      <x:c r="R142" s="8">
        <x:v>128570.282739529</x:v>
      </x:c>
      <x:c r="S142" s="12">
        <x:v>302436.956361081</x:v>
      </x:c>
      <x:c r="T142" s="12">
        <x:v>59.9306670392191</x:v>
      </x:c>
      <x:c r="U142" s="12">
        <x:v>38.1</x:v>
      </x:c>
      <x:c r="V142" s="12">
        <x:f>NA()</x:f>
      </x:c>
    </x:row>
    <x:row r="143">
      <x:c r="A143">
        <x:v>58629</x:v>
      </x:c>
      <x:c r="B143" s="1">
        <x:v>44284.5835015046</x:v>
      </x:c>
      <x:c r="C143" s="6">
        <x:v>47.00778547</x:v>
      </x:c>
      <x:c r="D143" s="14" t="s">
        <x:v>77</x:v>
      </x:c>
      <x:c r="E143" s="15">
        <x:v>44239.6766909375</x:v>
      </x:c>
      <x:c r="F143" t="s">
        <x:v>82</x:v>
      </x:c>
      <x:c r="G143" s="6">
        <x:v>169.674029082349</x:v>
      </x:c>
      <x:c r="H143" t="s">
        <x:v>83</x:v>
      </x:c>
      <x:c r="I143" s="6">
        <x:v>30.1085080286102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22.285</x:v>
      </x:c>
      <x:c r="R143" s="8">
        <x:v>128576.392806798</x:v>
      </x:c>
      <x:c r="S143" s="12">
        <x:v>302440.241171219</x:v>
      </x:c>
      <x:c r="T143" s="12">
        <x:v>59.9306670392191</x:v>
      </x:c>
      <x:c r="U143" s="12">
        <x:v>38.1</x:v>
      </x:c>
      <x:c r="V143" s="12">
        <x:f>NA()</x:f>
      </x:c>
    </x:row>
    <x:row r="144">
      <x:c r="A144">
        <x:v>58640</x:v>
      </x:c>
      <x:c r="B144" s="1">
        <x:v>44284.5837327199</x:v>
      </x:c>
      <x:c r="C144" s="6">
        <x:v>47.3407142816667</x:v>
      </x:c>
      <x:c r="D144" s="14" t="s">
        <x:v>77</x:v>
      </x:c>
      <x:c r="E144" s="15">
        <x:v>44239.6766909375</x:v>
      </x:c>
      <x:c r="F144" t="s">
        <x:v>82</x:v>
      </x:c>
      <x:c r="G144" s="6">
        <x:v>169.747746293899</x:v>
      </x:c>
      <x:c r="H144" t="s">
        <x:v>83</x:v>
      </x:c>
      <x:c r="I144" s="6">
        <x:v>30.1085080286102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22.28</x:v>
      </x:c>
      <x:c r="R144" s="8">
        <x:v>128543.233485029</x:v>
      </x:c>
      <x:c r="S144" s="12">
        <x:v>302432.652319701</x:v>
      </x:c>
      <x:c r="T144" s="12">
        <x:v>59.9306670392191</x:v>
      </x:c>
      <x:c r="U144" s="12">
        <x:v>38.1</x:v>
      </x:c>
      <x:c r="V144" s="12">
        <x:f>NA()</x:f>
      </x:c>
    </x:row>
    <x:row r="145">
      <x:c r="A145">
        <x:v>58649</x:v>
      </x:c>
      <x:c r="B145" s="1">
        <x:v>44284.5839643518</x:v>
      </x:c>
      <x:c r="C145" s="6">
        <x:v>47.6742681766667</x:v>
      </x:c>
      <x:c r="D145" s="14" t="s">
        <x:v>77</x:v>
      </x:c>
      <x:c r="E145" s="15">
        <x:v>44239.6766909375</x:v>
      </x:c>
      <x:c r="F145" t="s">
        <x:v>82</x:v>
      </x:c>
      <x:c r="G145" s="6">
        <x:v>169.581814465949</x:v>
      </x:c>
      <x:c r="H145" t="s">
        <x:v>83</x:v>
      </x:c>
      <x:c r="I145" s="6">
        <x:v>30.1207624206918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22.287</x:v>
      </x:c>
      <x:c r="R145" s="8">
        <x:v>128584.178064395</x:v>
      </x:c>
      <x:c r="S145" s="12">
        <x:v>302423.534673644</x:v>
      </x:c>
      <x:c r="T145" s="12">
        <x:v>59.9306670392191</x:v>
      </x:c>
      <x:c r="U145" s="12">
        <x:v>38.1</x:v>
      </x:c>
      <x:c r="V145" s="12">
        <x:f>NA()</x:f>
      </x:c>
    </x:row>
    <x:row r="146">
      <x:c r="A146">
        <x:v>58659</x:v>
      </x:c>
      <x:c r="B146" s="1">
        <x:v>44284.5841959838</x:v>
      </x:c>
      <x:c r="C146" s="6">
        <x:v>48.0078261666667</x:v>
      </x:c>
      <x:c r="D146" s="14" t="s">
        <x:v>77</x:v>
      </x:c>
      <x:c r="E146" s="15">
        <x:v>44239.6766909375</x:v>
      </x:c>
      <x:c r="F146" t="s">
        <x:v>82</x:v>
      </x:c>
      <x:c r="G146" s="6">
        <x:v>169.742464998374</x:v>
      </x:c>
      <x:c r="H146" t="s">
        <x:v>83</x:v>
      </x:c>
      <x:c r="I146" s="6">
        <x:v>30.0778722443074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22.291</x:v>
      </x:c>
      <x:c r="R146" s="8">
        <x:v>128595.300618459</x:v>
      </x:c>
      <x:c r="S146" s="12">
        <x:v>302420.601505672</x:v>
      </x:c>
      <x:c r="T146" s="12">
        <x:v>59.9306670392191</x:v>
      </x:c>
      <x:c r="U146" s="12">
        <x:v>38.1</x:v>
      </x:c>
      <x:c r="V146" s="12">
        <x:f>NA()</x:f>
      </x:c>
    </x:row>
    <x:row r="147">
      <x:c r="A147">
        <x:v>58670</x:v>
      </x:c>
      <x:c r="B147" s="1">
        <x:v>44284.5844274306</x:v>
      </x:c>
      <x:c r="C147" s="6">
        <x:v>48.3410857566667</x:v>
      </x:c>
      <x:c r="D147" s="14" t="s">
        <x:v>77</x:v>
      </x:c>
      <x:c r="E147" s="15">
        <x:v>44239.6766909375</x:v>
      </x:c>
      <x:c r="F147" t="s">
        <x:v>82</x:v>
      </x:c>
      <x:c r="G147" s="6">
        <x:v>169.751536195888</x:v>
      </x:c>
      <x:c r="H147" t="s">
        <x:v>83</x:v>
      </x:c>
      <x:c r="I147" s="6">
        <x:v>30.0962536813067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22.284</x:v>
      </x:c>
      <x:c r="R147" s="8">
        <x:v>128558.713846229</x:v>
      </x:c>
      <x:c r="S147" s="12">
        <x:v>302398.365275595</x:v>
      </x:c>
      <x:c r="T147" s="12">
        <x:v>59.9306670392191</x:v>
      </x:c>
      <x:c r="U147" s="12">
        <x:v>38.1</x:v>
      </x:c>
      <x:c r="V147" s="12">
        <x:f>NA()</x:f>
      </x:c>
    </x:row>
    <x:row r="148">
      <x:c r="A148">
        <x:v>58679</x:v>
      </x:c>
      <x:c r="B148" s="1">
        <x:v>44284.5846587153</x:v>
      </x:c>
      <x:c r="C148" s="6">
        <x:v>48.674134325</x:v>
      </x:c>
      <x:c r="D148" s="14" t="s">
        <x:v>77</x:v>
      </x:c>
      <x:c r="E148" s="15">
        <x:v>44239.6766909375</x:v>
      </x:c>
      <x:c r="F148" t="s">
        <x:v>82</x:v>
      </x:c>
      <x:c r="G148" s="6">
        <x:v>169.556163091323</x:v>
      </x:c>
      <x:c r="H148" t="s">
        <x:v>83</x:v>
      </x:c>
      <x:c r="I148" s="6">
        <x:v>30.1085080286102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22.293</x:v>
      </x:c>
      <x:c r="R148" s="8">
        <x:v>128604.777509731</x:v>
      </x:c>
      <x:c r="S148" s="12">
        <x:v>302406.767960661</x:v>
      </x:c>
      <x:c r="T148" s="12">
        <x:v>59.9306670392191</x:v>
      </x:c>
      <x:c r="U148" s="12">
        <x:v>38.1</x:v>
      </x:c>
      <x:c r="V148" s="12">
        <x:f>NA()</x:f>
      </x:c>
    </x:row>
    <x:row r="149">
      <x:c r="A149">
        <x:v>58689</x:v>
      </x:c>
      <x:c r="B149" s="1">
        <x:v>44284.5848903935</x:v>
      </x:c>
      <x:c r="C149" s="6">
        <x:v>49.007784005</x:v>
      </x:c>
      <x:c r="D149" s="14" t="s">
        <x:v>77</x:v>
      </x:c>
      <x:c r="E149" s="15">
        <x:v>44239.6766909375</x:v>
      </x:c>
      <x:c r="F149" t="s">
        <x:v>82</x:v>
      </x:c>
      <x:c r="G149" s="6">
        <x:v>169.652138962005</x:v>
      </x:c>
      <x:c r="H149" t="s">
        <x:v>83</x:v>
      </x:c>
      <x:c r="I149" s="6">
        <x:v>30.0839993787795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22.295</x:v>
      </x:c>
      <x:c r="R149" s="8">
        <x:v>128600.638165481</x:v>
      </x:c>
      <x:c r="S149" s="12">
        <x:v>302398.000288597</x:v>
      </x:c>
      <x:c r="T149" s="12">
        <x:v>59.9306670392191</x:v>
      </x:c>
      <x:c r="U149" s="12">
        <x:v>38.1</x:v>
      </x:c>
      <x:c r="V149" s="12">
        <x:f>NA()</x:f>
      </x:c>
    </x:row>
    <x:row r="150">
      <x:c r="A150">
        <x:v>58699</x:v>
      </x:c>
      <x:c r="B150" s="1">
        <x:v>44284.5851217245</x:v>
      </x:c>
      <x:c r="C150" s="6">
        <x:v>49.3408715433333</x:v>
      </x:c>
      <x:c r="D150" s="14" t="s">
        <x:v>77</x:v>
      </x:c>
      <x:c r="E150" s="15">
        <x:v>44239.6766909375</x:v>
      </x:c>
      <x:c r="F150" t="s">
        <x:v>82</x:v>
      </x:c>
      <x:c r="G150" s="6">
        <x:v>169.882749756587</x:v>
      </x:c>
      <x:c r="H150" t="s">
        <x:v>83</x:v>
      </x:c>
      <x:c r="I150" s="6">
        <x:v>30.0533638183574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22.29</x:v>
      </x:c>
      <x:c r="R150" s="8">
        <x:v>128584.828930599</x:v>
      </x:c>
      <x:c r="S150" s="12">
        <x:v>302386.841266924</x:v>
      </x:c>
      <x:c r="T150" s="12">
        <x:v>59.9306670392191</x:v>
      </x:c>
      <x:c r="U150" s="12">
        <x:v>38.1</x:v>
      </x:c>
      <x:c r="V150" s="12">
        <x:f>NA()</x:f>
      </x:c>
    </x:row>
    <x:row r="151">
      <x:c r="A151">
        <x:v>58709</x:v>
      </x:c>
      <x:c r="B151" s="1">
        <x:v>44284.5853535532</x:v>
      </x:c>
      <x:c r="C151" s="6">
        <x:v>49.6747376683333</x:v>
      </x:c>
      <x:c r="D151" s="14" t="s">
        <x:v>77</x:v>
      </x:c>
      <x:c r="E151" s="15">
        <x:v>44239.6766909375</x:v>
      </x:c>
      <x:c r="F151" t="s">
        <x:v>82</x:v>
      </x:c>
      <x:c r="G151" s="6">
        <x:v>169.561862580518</x:v>
      </x:c>
      <x:c r="H151" t="s">
        <x:v>83</x:v>
      </x:c>
      <x:c r="I151" s="6">
        <x:v>30.0901265244461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22.299</x:v>
      </x:c>
      <x:c r="R151" s="8">
        <x:v>128627.617864959</x:v>
      </x:c>
      <x:c r="S151" s="12">
        <x:v>302390.396610898</x:v>
      </x:c>
      <x:c r="T151" s="12">
        <x:v>59.9306670392191</x:v>
      </x:c>
      <x:c r="U151" s="12">
        <x:v>38.1</x:v>
      </x:c>
      <x:c r="V151" s="12">
        <x:f>NA()</x:f>
      </x:c>
    </x:row>
    <x:row r="152">
      <x:c r="A152">
        <x:v>58719</x:v>
      </x:c>
      <x:c r="B152" s="1">
        <x:v>44284.5855849537</x:v>
      </x:c>
      <x:c r="C152" s="6">
        <x:v>50.0079538666667</x:v>
      </x:c>
      <x:c r="D152" s="14" t="s">
        <x:v>77</x:v>
      </x:c>
      <x:c r="E152" s="15">
        <x:v>44239.6766909375</x:v>
      </x:c>
      <x:c r="F152" t="s">
        <x:v>82</x:v>
      </x:c>
      <x:c r="G152" s="6">
        <x:v>169.377643921237</x:v>
      </x:c>
      <x:c r="H152" t="s">
        <x:v>83</x:v>
      </x:c>
      <x:c r="I152" s="6">
        <x:v>30.114635219054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22.303</x:v>
      </x:c>
      <x:c r="R152" s="8">
        <x:v>128671.270243468</x:v>
      </x:c>
      <x:c r="S152" s="12">
        <x:v>302370.792032858</x:v>
      </x:c>
      <x:c r="T152" s="12">
        <x:v>59.9306670392191</x:v>
      </x:c>
      <x:c r="U152" s="12">
        <x:v>38.1</x:v>
      </x:c>
      <x:c r="V152" s="12">
        <x:f>NA()</x:f>
      </x:c>
    </x:row>
    <x:row r="153">
      <x:c r="A153">
        <x:v>58729</x:v>
      </x:c>
      <x:c r="B153" s="1">
        <x:v>44284.5858162384</x:v>
      </x:c>
      <x:c r="C153" s="6">
        <x:v>50.3409840466667</x:v>
      </x:c>
      <x:c r="D153" s="14" t="s">
        <x:v>77</x:v>
      </x:c>
      <x:c r="E153" s="15">
        <x:v>44239.6766909375</x:v>
      </x:c>
      <x:c r="F153" t="s">
        <x:v>82</x:v>
      </x:c>
      <x:c r="G153" s="6">
        <x:v>169.258111765372</x:v>
      </x:c>
      <x:c r="H153" t="s">
        <x:v>83</x:v>
      </x:c>
      <x:c r="I153" s="6">
        <x:v>30.1207624206918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22.309</x:v>
      </x:c>
      <x:c r="R153" s="8">
        <x:v>128681.86504612</x:v>
      </x:c>
      <x:c r="S153" s="12">
        <x:v>302370.631286025</x:v>
      </x:c>
      <x:c r="T153" s="12">
        <x:v>59.9306670392191</x:v>
      </x:c>
      <x:c r="U153" s="12">
        <x:v>38.1</x:v>
      </x:c>
      <x:c r="V153" s="12">
        <x:f>NA()</x:f>
      </x:c>
    </x:row>
    <x:row r="154">
      <x:c r="A154">
        <x:v>58739</x:v>
      </x:c>
      <x:c r="B154" s="1">
        <x:v>44284.5860474884</x:v>
      </x:c>
      <x:c r="C154" s="6">
        <x:v>50.674000795</x:v>
      </x:c>
      <x:c r="D154" s="14" t="s">
        <x:v>77</x:v>
      </x:c>
      <x:c r="E154" s="15">
        <x:v>44239.6766909375</x:v>
      </x:c>
      <x:c r="F154" t="s">
        <x:v>82</x:v>
      </x:c>
      <x:c r="G154" s="6">
        <x:v>168.965665811577</x:v>
      </x:c>
      <x:c r="H154" t="s">
        <x:v>83</x:v>
      </x:c>
      <x:c r="I154" s="6">
        <x:v>30.1636531456029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22.314</x:v>
      </x:c>
      <x:c r="R154" s="8">
        <x:v>128712.273622479</x:v>
      </x:c>
      <x:c r="S154" s="12">
        <x:v>302366.810018587</x:v>
      </x:c>
      <x:c r="T154" s="12">
        <x:v>59.9306670392191</x:v>
      </x:c>
      <x:c r="U154" s="12">
        <x:v>38.1</x:v>
      </x:c>
      <x:c r="V154" s="12">
        <x:f>NA()</x:f>
      </x:c>
    </x:row>
    <x:row r="155">
      <x:c r="A155">
        <x:v>58750</x:v>
      </x:c>
      <x:c r="B155" s="1">
        <x:v>44284.5862792824</x:v>
      </x:c>
      <x:c r="C155" s="6">
        <x:v>51.0077914116667</x:v>
      </x:c>
      <x:c r="D155" s="14" t="s">
        <x:v>77</x:v>
      </x:c>
      <x:c r="E155" s="15">
        <x:v>44239.6766909375</x:v>
      </x:c>
      <x:c r="F155" t="s">
        <x:v>82</x:v>
      </x:c>
      <x:c r="G155" s="6">
        <x:v>169.24532957989</x:v>
      </x:c>
      <x:c r="H155" t="s">
        <x:v>83</x:v>
      </x:c>
      <x:c r="I155" s="6">
        <x:v>30.114635219054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22.312</x:v>
      </x:c>
      <x:c r="R155" s="8">
        <x:v>128703.158625429</x:v>
      </x:c>
      <x:c r="S155" s="12">
        <x:v>302374.945532773</x:v>
      </x:c>
      <x:c r="T155" s="12">
        <x:v>59.9306670392191</x:v>
      </x:c>
      <x:c r="U155" s="12">
        <x:v>38.1</x:v>
      </x:c>
      <x:c r="V155" s="12">
        <x:f>NA()</x:f>
      </x:c>
    </x:row>
    <x:row r="156">
      <x:c r="A156">
        <x:v>58760</x:v>
      </x:c>
      <x:c r="B156" s="1">
        <x:v>44284.5865109606</x:v>
      </x:c>
      <x:c r="C156" s="6">
        <x:v>51.3413908366667</x:v>
      </x:c>
      <x:c r="D156" s="14" t="s">
        <x:v>77</x:v>
      </x:c>
      <x:c r="E156" s="15">
        <x:v>44239.6766909375</x:v>
      </x:c>
      <x:c r="F156" t="s">
        <x:v>82</x:v>
      </x:c>
      <x:c r="G156" s="6">
        <x:v>169.190389757767</x:v>
      </x:c>
      <x:c r="H156" t="s">
        <x:v>83</x:v>
      </x:c>
      <x:c r="I156" s="6">
        <x:v>30.1023808493615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22.32</x:v>
      </x:c>
      <x:c r="R156" s="8">
        <x:v>128744.881719644</x:v>
      </x:c>
      <x:c r="S156" s="12">
        <x:v>302359.28593759</x:v>
      </x:c>
      <x:c r="T156" s="12">
        <x:v>59.9306670392191</x:v>
      </x:c>
      <x:c r="U156" s="12">
        <x:v>38.1</x:v>
      </x:c>
      <x:c r="V156" s="12">
        <x:f>NA()</x:f>
      </x:c>
    </x:row>
    <x:row r="157">
      <x:c r="A157">
        <x:v>58770</x:v>
      </x:c>
      <x:c r="B157" s="1">
        <x:v>44284.5867422106</x:v>
      </x:c>
      <x:c r="C157" s="6">
        <x:v>51.67440658</x:v>
      </x:c>
      <x:c r="D157" s="14" t="s">
        <x:v>77</x:v>
      </x:c>
      <x:c r="E157" s="15">
        <x:v>44239.6766909375</x:v>
      </x:c>
      <x:c r="F157" t="s">
        <x:v>82</x:v>
      </x:c>
      <x:c r="G157" s="6">
        <x:v>169.27854259184</x:v>
      </x:c>
      <x:c r="H157" t="s">
        <x:v>83</x:v>
      </x:c>
      <x:c r="I157" s="6">
        <x:v>30.1023808493615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22.314</x:v>
      </x:c>
      <x:c r="R157" s="8">
        <x:v>128729.734368399</x:v>
      </x:c>
      <x:c r="S157" s="12">
        <x:v>302367.275439892</x:v>
      </x:c>
      <x:c r="T157" s="12">
        <x:v>59.9306670392191</x:v>
      </x:c>
      <x:c r="U157" s="12">
        <x:v>38.1</x:v>
      </x:c>
      <x:c r="V157" s="12">
        <x:f>NA()</x:f>
      </x:c>
    </x:row>
    <x:row r="158">
      <x:c r="A158">
        <x:v>58780</x:v>
      </x:c>
      <x:c r="B158" s="1">
        <x:v>44284.5869739583</x:v>
      </x:c>
      <x:c r="C158" s="6">
        <x:v>52.0080998766667</x:v>
      </x:c>
      <x:c r="D158" s="14" t="s">
        <x:v>77</x:v>
      </x:c>
      <x:c r="E158" s="15">
        <x:v>44239.6766909375</x:v>
      </x:c>
      <x:c r="F158" t="s">
        <x:v>82</x:v>
      </x:c>
      <x:c r="G158" s="6">
        <x:v>169.035917934985</x:v>
      </x:c>
      <x:c r="H158" t="s">
        <x:v>83</x:v>
      </x:c>
      <x:c r="I158" s="6">
        <x:v>30.1268896335232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22.322</x:v>
      </x:c>
      <x:c r="R158" s="8">
        <x:v>128757.196681983</x:v>
      </x:c>
      <x:c r="S158" s="12">
        <x:v>302338.958381139</x:v>
      </x:c>
      <x:c r="T158" s="12">
        <x:v>59.9306670392191</x:v>
      </x:c>
      <x:c r="U158" s="12">
        <x:v>38.1</x:v>
      </x:c>
      <x:c r="V158" s="12">
        <x:f>NA()</x:f>
      </x:c>
    </x:row>
    <x:row r="159">
      <x:c r="A159">
        <x:v>58790</x:v>
      </x:c>
      <x:c r="B159" s="1">
        <x:v>44284.5872051736</x:v>
      </x:c>
      <x:c r="C159" s="6">
        <x:v>52.34101998</x:v>
      </x:c>
      <x:c r="D159" s="14" t="s">
        <x:v>77</x:v>
      </x:c>
      <x:c r="E159" s="15">
        <x:v>44239.6766909375</x:v>
      </x:c>
      <x:c r="F159" t="s">
        <x:v>82</x:v>
      </x:c>
      <x:c r="G159" s="6">
        <x:v>169.089529428495</x:v>
      </x:c>
      <x:c r="H159" t="s">
        <x:v>83</x:v>
      </x:c>
      <x:c r="I159" s="6">
        <x:v>30.0962536813067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22.329</x:v>
      </x:c>
      <x:c r="R159" s="8">
        <x:v>128762.267939587</x:v>
      </x:c>
      <x:c r="S159" s="12">
        <x:v>302331.670082243</x:v>
      </x:c>
      <x:c r="T159" s="12">
        <x:v>59.9306670392191</x:v>
      </x:c>
      <x:c r="U159" s="12">
        <x:v>38.1</x:v>
      </x:c>
      <x:c r="V15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2021-03-29T21:06:42Z</dcterms:modified>
</cp:coreProperties>
</file>