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653522051ce46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<x:sst xmlns:x="http://schemas.openxmlformats.org/spreadsheetml/2006/main">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</x:sst>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53522051ce46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44284.7044001797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58801</x:v>
      </x:c>
      <x:c r="B2" s="1">
        <x:v>44284.6528491898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164.091453089991</x:v>
      </x:c>
      <x:c r="H2" t="s">
        <x:v>83</x:v>
      </x:c>
      <x:c r="I2" s="6">
        <x:v>29.875683086193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22.753</x:v>
      </x:c>
      <x:c r="R2" s="8">
        <x:v>132441.497519552</x:v>
      </x:c>
      <x:c r="S2" s="12">
        <x:v>303097.674710585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58811</x:v>
      </x:c>
      <x:c r="B3" s="1">
        <x:v>44284.653084919</x:v>
      </x:c>
      <x:c r="C3" s="6">
        <x:v>0.339457643333333</x:v>
      </x:c>
      <x:c r="D3" s="14" t="s">
        <x:v>77</x:v>
      </x:c>
      <x:c r="E3" s="15">
        <x:v>44239.6766909375</x:v>
      </x:c>
      <x:c r="F3" t="s">
        <x:v>82</x:v>
      </x:c>
      <x:c r="G3" s="6">
        <x:v>163.781012766214</x:v>
      </x:c>
      <x:c r="H3" t="s">
        <x:v>83</x:v>
      </x:c>
      <x:c r="I3" s="6">
        <x:v>29.9185706769449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22.76</x:v>
      </x:c>
      <x:c r="R3" s="8">
        <x:v>132545.204739056</x:v>
      </x:c>
      <x:c r="S3" s="12">
        <x:v>303104.60823965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58821</x:v>
      </x:c>
      <x:c r="B4" s="1">
        <x:v>44284.6533161227</x:v>
      </x:c>
      <x:c r="C4" s="6">
        <x:v>0.672359633333333</x:v>
      </x:c>
      <x:c r="D4" s="14" t="s">
        <x:v>77</x:v>
      </x:c>
      <x:c r="E4" s="15">
        <x:v>44239.6766909375</x:v>
      </x:c>
      <x:c r="F4" t="s">
        <x:v>82</x:v>
      </x:c>
      <x:c r="G4" s="6">
        <x:v>163.77497337533</x:v>
      </x:c>
      <x:c r="H4" t="s">
        <x:v>83</x:v>
      </x:c>
      <x:c r="I4" s="6">
        <x:v>29.8940634150763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22.769</x:v>
      </x:c>
      <x:c r="R4" s="8">
        <x:v>132565.607320945</x:v>
      </x:c>
      <x:c r="S4" s="12">
        <x:v>303093.023211747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58831</x:v>
      </x:c>
      <x:c r="B5" s="1">
        <x:v>44284.6535478819</x:v>
      </x:c>
      <x:c r="C5" s="6">
        <x:v>1.00611268666667</x:v>
      </x:c>
      <x:c r="D5" s="14" t="s">
        <x:v>77</x:v>
      </x:c>
      <x:c r="E5" s="15">
        <x:v>44239.6766909375</x:v>
      </x:c>
      <x:c r="F5" t="s">
        <x:v>82</x:v>
      </x:c>
      <x:c r="G5" s="6">
        <x:v>163.59582409103</x:v>
      </x:c>
      <x:c r="H5" t="s">
        <x:v>83</x:v>
      </x:c>
      <x:c r="I5" s="6">
        <x:v>29.9246975203932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22.771</x:v>
      </x:c>
      <x:c r="R5" s="8">
        <x:v>132569.417272499</x:v>
      </x:c>
      <x:c r="S5" s="12">
        <x:v>303087.856294964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58841</x:v>
      </x:c>
      <x:c r="B6" s="1">
        <x:v>44284.6537792824</x:v>
      </x:c>
      <x:c r="C6" s="6">
        <x:v>1.33934143666667</x:v>
      </x:c>
      <x:c r="D6" s="14" t="s">
        <x:v>77</x:v>
      </x:c>
      <x:c r="E6" s="15">
        <x:v>44239.6766909375</x:v>
      </x:c>
      <x:c r="F6" t="s">
        <x:v>82</x:v>
      </x:c>
      <x:c r="G6" s="6">
        <x:v>163.692435384515</x:v>
      </x:c>
      <x:c r="H6" t="s">
        <x:v>83</x:v>
      </x:c>
      <x:c r="I6" s="6">
        <x:v>29.8879366275901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22.777</x:v>
      </x:c>
      <x:c r="R6" s="8">
        <x:v>132585.029833333</x:v>
      </x:c>
      <x:c r="S6" s="12">
        <x:v>303074.763939151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58851</x:v>
      </x:c>
      <x:c r="B7" s="1">
        <x:v>44284.6540109606</x:v>
      </x:c>
      <x:c r="C7" s="6">
        <x:v>1.672927695</x:v>
      </x:c>
      <x:c r="D7" s="14" t="s">
        <x:v>77</x:v>
      </x:c>
      <x:c r="E7" s="15">
        <x:v>44239.6766909375</x:v>
      </x:c>
      <x:c r="F7" t="s">
        <x:v>82</x:v>
      </x:c>
      <x:c r="G7" s="6">
        <x:v>163.543561161194</x:v>
      </x:c>
      <x:c r="H7" t="s">
        <x:v>83</x:v>
      </x:c>
      <x:c r="I7" s="6">
        <x:v>29.9124438446893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22.779</x:v>
      </x:c>
      <x:c r="R7" s="8">
        <x:v>132655.648486004</x:v>
      </x:c>
      <x:c r="S7" s="12">
        <x:v>303058.926466331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58861</x:v>
      </x:c>
      <x:c r="B8" s="1">
        <x:v>44284.6542421644</x:v>
      </x:c>
      <x:c r="C8" s="6">
        <x:v>2.0058802</x:v>
      </x:c>
      <x:c r="D8" s="14" t="s">
        <x:v>77</x:v>
      </x:c>
      <x:c r="E8" s="15">
        <x:v>44239.6766909375</x:v>
      </x:c>
      <x:c r="F8" t="s">
        <x:v>82</x:v>
      </x:c>
      <x:c r="G8" s="6">
        <x:v>163.89768947754</x:v>
      </x:c>
      <x:c r="H8" t="s">
        <x:v>83</x:v>
      </x:c>
      <x:c r="I8" s="6">
        <x:v>29.8205427039034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22.786</x:v>
      </x:c>
      <x:c r="R8" s="8">
        <x:v>132690.753398368</x:v>
      </x:c>
      <x:c r="S8" s="12">
        <x:v>303036.411331177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58871</x:v>
      </x:c>
      <x:c r="B9" s="1">
        <x:v>44284.6544738426</x:v>
      </x:c>
      <x:c r="C9" s="6">
        <x:v>2.339490365</x:v>
      </x:c>
      <x:c r="D9" s="14" t="s">
        <x:v>77</x:v>
      </x:c>
      <x:c r="E9" s="15">
        <x:v>44239.6766909375</x:v>
      </x:c>
      <x:c r="F9" t="s">
        <x:v>82</x:v>
      </x:c>
      <x:c r="G9" s="6">
        <x:v>163.477303787656</x:v>
      </x:c>
      <x:c r="H9" t="s">
        <x:v>83</x:v>
      </x:c>
      <x:c r="I9" s="6">
        <x:v>29.8573028580372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22.803</x:v>
      </x:c>
      <x:c r="R9" s="8">
        <x:v>132726.932123952</x:v>
      </x:c>
      <x:c r="S9" s="12">
        <x:v>303031.524986903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58881</x:v>
      </x:c>
      <x:c r="B10" s="1">
        <x:v>44284.6547052083</x:v>
      </x:c>
      <x:c r="C10" s="6">
        <x:v>2.67264939166667</x:v>
      </x:c>
      <x:c r="D10" s="14" t="s">
        <x:v>77</x:v>
      </x:c>
      <x:c r="E10" s="15">
        <x:v>44239.6766909375</x:v>
      </x:c>
      <x:c r="F10" t="s">
        <x:v>82</x:v>
      </x:c>
      <x:c r="G10" s="6">
        <x:v>163.396983308777</x:v>
      </x:c>
      <x:c r="H10" t="s">
        <x:v>83</x:v>
      </x:c>
      <x:c r="I10" s="6">
        <x:v>29.8450494285598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22.813</x:v>
      </x:c>
      <x:c r="R10" s="8">
        <x:v>132802.754857129</x:v>
      </x:c>
      <x:c r="S10" s="12">
        <x:v>303019.297346432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58891</x:v>
      </x:c>
      <x:c r="B11" s="1">
        <x:v>44284.6549364931</x:v>
      </x:c>
      <x:c r="C11" s="6">
        <x:v>3.00570101666667</x:v>
      </x:c>
      <x:c r="D11" s="14" t="s">
        <x:v>77</x:v>
      </x:c>
      <x:c r="E11" s="15">
        <x:v>44239.6766909375</x:v>
      </x:c>
      <x:c r="F11" t="s">
        <x:v>82</x:v>
      </x:c>
      <x:c r="G11" s="6">
        <x:v>163.160211359564</x:v>
      </x:c>
      <x:c r="H11" t="s">
        <x:v>83</x:v>
      </x:c>
      <x:c r="I11" s="6">
        <x:v>29.8818098512957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22.817</x:v>
      </x:c>
      <x:c r="R11" s="8">
        <x:v>132865.396211791</x:v>
      </x:c>
      <x:c r="S11" s="12">
        <x:v>303027.079015532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58901</x:v>
      </x:c>
      <x:c r="B12" s="1">
        <x:v>44284.6551683218</x:v>
      </x:c>
      <x:c r="C12" s="6">
        <x:v>3.33956520333333</x:v>
      </x:c>
      <x:c r="D12" s="14" t="s">
        <x:v>77</x:v>
      </x:c>
      <x:c r="E12" s="15">
        <x:v>44239.6766909375</x:v>
      </x:c>
      <x:c r="F12" t="s">
        <x:v>82</x:v>
      </x:c>
      <x:c r="G12" s="6">
        <x:v>163.152250490005</x:v>
      </x:c>
      <x:c r="H12" t="s">
        <x:v>83</x:v>
      </x:c>
      <x:c r="I12" s="6">
        <x:v>29.8634295895645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22.824</x:v>
      </x:c>
      <x:c r="R12" s="8">
        <x:v>132897.819537117</x:v>
      </x:c>
      <x:c r="S12" s="12">
        <x:v>303005.44944937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58911</x:v>
      </x:c>
      <x:c r="B13" s="1">
        <x:v>44284.6553994213</x:v>
      </x:c>
      <x:c r="C13" s="6">
        <x:v>3.67232223166667</x:v>
      </x:c>
      <x:c r="D13" s="14" t="s">
        <x:v>77</x:v>
      </x:c>
      <x:c r="E13" s="15">
        <x:v>44239.6766909375</x:v>
      </x:c>
      <x:c r="F13" t="s">
        <x:v>82</x:v>
      </x:c>
      <x:c r="G13" s="6">
        <x:v>163.082126530406</x:v>
      </x:c>
      <x:c r="H13" t="s">
        <x:v>83</x:v>
      </x:c>
      <x:c r="I13" s="6">
        <x:v>29.8634295895645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22.829</x:v>
      </x:c>
      <x:c r="R13" s="8">
        <x:v>132917.142636121</x:v>
      </x:c>
      <x:c r="S13" s="12">
        <x:v>302971.391679837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58921</x:v>
      </x:c>
      <x:c r="B14" s="1">
        <x:v>44284.6556312153</x:v>
      </x:c>
      <x:c r="C14" s="6">
        <x:v>4.00613054166667</x:v>
      </x:c>
      <x:c r="D14" s="14" t="s">
        <x:v>77</x:v>
      </x:c>
      <x:c r="E14" s="15">
        <x:v>44239.6766909375</x:v>
      </x:c>
      <x:c r="F14" t="s">
        <x:v>82</x:v>
      </x:c>
      <x:c r="G14" s="6">
        <x:v>162.847814418982</x:v>
      </x:c>
      <x:c r="H14" t="s">
        <x:v>83</x:v>
      </x:c>
      <x:c r="I14" s="6">
        <x:v>29.8940634150763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22.835</x:v>
      </x:c>
      <x:c r="R14" s="8">
        <x:v>132940.157094225</x:v>
      </x:c>
      <x:c r="S14" s="12">
        <x:v>302968.172242103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58931</x:v>
      </x:c>
      <x:c r="B15" s="1">
        <x:v>44284.655862581</x:v>
      </x:c>
      <x:c r="C15" s="6">
        <x:v>4.33923937833333</x:v>
      </x:c>
      <x:c r="D15" s="14" t="s">
        <x:v>77</x:v>
      </x:c>
      <x:c r="E15" s="15">
        <x:v>44239.6766909375</x:v>
      </x:c>
      <x:c r="F15" t="s">
        <x:v>82</x:v>
      </x:c>
      <x:c r="G15" s="6">
        <x:v>162.352117144027</x:v>
      </x:c>
      <x:c r="H15" t="s">
        <x:v>83</x:v>
      </x:c>
      <x:c r="I15" s="6">
        <x:v>29.9553319055212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22.849</x:v>
      </x:c>
      <x:c r="R15" s="8">
        <x:v>133010.235910429</x:v>
      </x:c>
      <x:c r="S15" s="12">
        <x:v>302961.555598456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58941</x:v>
      </x:c>
      <x:c r="B16" s="1">
        <x:v>44284.6560942477</x:v>
      </x:c>
      <x:c r="C16" s="6">
        <x:v>4.672893585</x:v>
      </x:c>
      <x:c r="D16" s="14" t="s">
        <x:v>77</x:v>
      </x:c>
      <x:c r="E16" s="15">
        <x:v>44239.6766909375</x:v>
      </x:c>
      <x:c r="F16" t="s">
        <x:v>82</x:v>
      </x:c>
      <x:c r="G16" s="6">
        <x:v>162.392372872056</x:v>
      </x:c>
      <x:c r="H16" t="s">
        <x:v>83</x:v>
      </x:c>
      <x:c r="I16" s="6">
        <x:v>29.9185706769449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22.859</x:v>
      </x:c>
      <x:c r="R16" s="8">
        <x:v>133071.221538862</x:v>
      </x:c>
      <x:c r="S16" s="12">
        <x:v>302954.759385767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58951</x:v>
      </x:c>
      <x:c r="B17" s="1">
        <x:v>44284.6563255787</x:v>
      </x:c>
      <x:c r="C17" s="6">
        <x:v>5.00599410833333</x:v>
      </x:c>
      <x:c r="D17" s="14" t="s">
        <x:v>77</x:v>
      </x:c>
      <x:c r="E17" s="15">
        <x:v>44239.6766909375</x:v>
      </x:c>
      <x:c r="F17" t="s">
        <x:v>82</x:v>
      </x:c>
      <x:c r="G17" s="6">
        <x:v>162.31277999044</x:v>
      </x:c>
      <x:c r="H17" t="s">
        <x:v>83</x:v>
      </x:c>
      <x:c r="I17" s="6">
        <x:v>29.9063170236259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22.869</x:v>
      </x:c>
      <x:c r="R17" s="8">
        <x:v>133113.003885392</x:v>
      </x:c>
      <x:c r="S17" s="12">
        <x:v>302950.907651706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58961</x:v>
      </x:c>
      <x:c r="B18" s="1">
        <x:v>44284.6565568287</x:v>
      </x:c>
      <x:c r="C18" s="6">
        <x:v>5.33900061</x:v>
      </x:c>
      <x:c r="D18" s="14" t="s">
        <x:v>77</x:v>
      </x:c>
      <x:c r="E18" s="15">
        <x:v>44239.6766909375</x:v>
      </x:c>
      <x:c r="F18" t="s">
        <x:v>82</x:v>
      </x:c>
      <x:c r="G18" s="6">
        <x:v>162.366902435027</x:v>
      </x:c>
      <x:c r="H18" t="s">
        <x:v>83</x:v>
      </x:c>
      <x:c r="I18" s="6">
        <x:v>29.8695563322831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22.878</x:v>
      </x:c>
      <x:c r="R18" s="8">
        <x:v>133175.344450672</x:v>
      </x:c>
      <x:c r="S18" s="12">
        <x:v>302953.284205827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58971</x:v>
      </x:c>
      <x:c r="B19" s="1">
        <x:v>44284.6567886227</x:v>
      </x:c>
      <x:c r="C19" s="6">
        <x:v>5.67273555</x:v>
      </x:c>
      <x:c r="D19" s="14" t="s">
        <x:v>77</x:v>
      </x:c>
      <x:c r="E19" s="15">
        <x:v>44239.6766909375</x:v>
      </x:c>
      <x:c r="F19" t="s">
        <x:v>82</x:v>
      </x:c>
      <x:c r="G19" s="6">
        <x:v>161.936233373926</x:v>
      </x:c>
      <x:c r="H19" t="s">
        <x:v>83</x:v>
      </x:c>
      <x:c r="I19" s="6">
        <x:v>29.9492050061108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22.881</x:v>
      </x:c>
      <x:c r="R19" s="8">
        <x:v>133181.236025644</x:v>
      </x:c>
      <x:c r="S19" s="12">
        <x:v>302938.443776304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58981</x:v>
      </x:c>
      <x:c r="B20" s="1">
        <x:v>44284.6570198727</x:v>
      </x:c>
      <x:c r="C20" s="6">
        <x:v>6.00574873166667</x:v>
      </x:c>
      <x:c r="D20" s="14" t="s">
        <x:v>77</x:v>
      </x:c>
      <x:c r="E20" s="15">
        <x:v>44239.6766909375</x:v>
      </x:c>
      <x:c r="F20" t="s">
        <x:v>82</x:v>
      </x:c>
      <x:c r="G20" s="6">
        <x:v>162.34105324428</x:v>
      </x:c>
      <x:c r="H20" t="s">
        <x:v>83</x:v>
      </x:c>
      <x:c r="I20" s="6">
        <x:v>29.8634295895645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22.882</x:v>
      </x:c>
      <x:c r="R20" s="8">
        <x:v>133181.408938687</x:v>
      </x:c>
      <x:c r="S20" s="12">
        <x:v>302917.495301549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58991</x:v>
      </x:c>
      <x:c r="B21" s="1">
        <x:v>44284.6572517014</x:v>
      </x:c>
      <x:c r="C21" s="6">
        <x:v>6.339577885</x:v>
      </x:c>
      <x:c r="D21" s="14" t="s">
        <x:v>77</x:v>
      </x:c>
      <x:c r="E21" s="15">
        <x:v>44239.6766909375</x:v>
      </x:c>
      <x:c r="F21" t="s">
        <x:v>82</x:v>
      </x:c>
      <x:c r="G21" s="6">
        <x:v>162.137781374557</x:v>
      </x:c>
      <x:c r="H21" t="s">
        <x:v>83</x:v>
      </x:c>
      <x:c r="I21" s="6">
        <x:v>29.8879366275901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22.888</x:v>
      </x:c>
      <x:c r="R21" s="8">
        <x:v>133209.683016581</x:v>
      </x:c>
      <x:c r="S21" s="12">
        <x:v>302902.603485551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59001</x:v>
      </x:c>
      <x:c r="B22" s="1">
        <x:v>44284.6574831019</x:v>
      </x:c>
      <x:c r="C22" s="6">
        <x:v>6.67283321166667</x:v>
      </x:c>
      <x:c r="D22" s="14" t="s">
        <x:v>77</x:v>
      </x:c>
      <x:c r="E22" s="15">
        <x:v>44239.6766909375</x:v>
      </x:c>
      <x:c r="F22" t="s">
        <x:v>82</x:v>
      </x:c>
      <x:c r="G22" s="6">
        <x:v>162.14802529239</x:v>
      </x:c>
      <x:c r="H22" t="s">
        <x:v>83</x:v>
      </x:c>
      <x:c r="I22" s="6">
        <x:v>29.8573028580372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22.898</x:v>
      </x:c>
      <x:c r="R22" s="8">
        <x:v>133275.158082523</x:v>
      </x:c>
      <x:c r="S22" s="12">
        <x:v>302910.664444976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59011</x:v>
      </x:c>
      <x:c r="B23" s="1">
        <x:v>44284.6577146991</x:v>
      </x:c>
      <x:c r="C23" s="6">
        <x:v>7.00633963</x:v>
      </x:c>
      <x:c r="D23" s="14" t="s">
        <x:v>77</x:v>
      </x:c>
      <x:c r="E23" s="15">
        <x:v>44239.6766909375</x:v>
      </x:c>
      <x:c r="F23" t="s">
        <x:v>82</x:v>
      </x:c>
      <x:c r="G23" s="6">
        <x:v>161.917222116822</x:v>
      </x:c>
      <x:c r="H23" t="s">
        <x:v>83</x:v>
      </x:c>
      <x:c r="I23" s="6">
        <x:v>29.8818098512957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22.906</x:v>
      </x:c>
      <x:c r="R23" s="8">
        <x:v>133338.863946878</x:v>
      </x:c>
      <x:c r="S23" s="12">
        <x:v>302903.176696529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59021</x:v>
      </x:c>
      <x:c r="B24" s="1">
        <x:v>44284.6579459838</x:v>
      </x:c>
      <x:c r="C24" s="6">
        <x:v>7.33935184</x:v>
      </x:c>
      <x:c r="D24" s="14" t="s">
        <x:v>77</x:v>
      </x:c>
      <x:c r="E24" s="15">
        <x:v>44239.6766909375</x:v>
      </x:c>
      <x:c r="F24" t="s">
        <x:v>82</x:v>
      </x:c>
      <x:c r="G24" s="6">
        <x:v>161.736623024342</x:v>
      </x:c>
      <x:c r="H24" t="s">
        <x:v>83</x:v>
      </x:c>
      <x:c r="I24" s="6">
        <x:v>29.8818098512957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22.919</x:v>
      </x:c>
      <x:c r="R24" s="8">
        <x:v>133423.08775695</x:v>
      </x:c>
      <x:c r="S24" s="12">
        <x:v>302873.331859459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59031</x:v>
      </x:c>
      <x:c r="B25" s="1">
        <x:v>44284.6581771643</x:v>
      </x:c>
      <x:c r="C25" s="6">
        <x:v>7.672266595</x:v>
      </x:c>
      <x:c r="D25" s="14" t="s">
        <x:v>77</x:v>
      </x:c>
      <x:c r="E25" s="15">
        <x:v>44239.6766909375</x:v>
      </x:c>
      <x:c r="F25" t="s">
        <x:v>82</x:v>
      </x:c>
      <x:c r="G25" s="6">
        <x:v>161.828620140942</x:v>
      </x:c>
      <x:c r="H25" t="s">
        <x:v>83</x:v>
      </x:c>
      <x:c r="I25" s="6">
        <x:v>29.8144160507181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22.936</x:v>
      </x:c>
      <x:c r="R25" s="8">
        <x:v>133532.495865163</x:v>
      </x:c>
      <x:c r="S25" s="12">
        <x:v>302875.757193544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59041</x:v>
      </x:c>
      <x:c r="B26" s="1">
        <x:v>44284.6584090625</x:v>
      </x:c>
      <x:c r="C26" s="6">
        <x:v>8.006222535</x:v>
      </x:c>
      <x:c r="D26" s="14" t="s">
        <x:v>77</x:v>
      </x:c>
      <x:c r="E26" s="15">
        <x:v>44239.6766909375</x:v>
      </x:c>
      <x:c r="F26" t="s">
        <x:v>82</x:v>
      </x:c>
      <x:c r="G26" s="6">
        <x:v>161.366448525055</x:v>
      </x:c>
      <x:c r="H26" t="s">
        <x:v>83</x:v>
      </x:c>
      <x:c r="I26" s="6">
        <x:v>29.8695563322831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22.95</x:v>
      </x:c>
      <x:c r="R26" s="8">
        <x:v>133622.640477504</x:v>
      </x:c>
      <x:c r="S26" s="12">
        <x:v>302870.973018793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59051</x:v>
      </x:c>
      <x:c r="B27" s="1">
        <x:v>44284.6586405903</x:v>
      </x:c>
      <x:c r="C27" s="6">
        <x:v>8.33958375333333</x:v>
      </x:c>
      <x:c r="D27" s="14" t="s">
        <x:v>77</x:v>
      </x:c>
      <x:c r="E27" s="15">
        <x:v>44239.6766909375</x:v>
      </x:c>
      <x:c r="F27" t="s">
        <x:v>82</x:v>
      </x:c>
      <x:c r="G27" s="6">
        <x:v>161.475751157534</x:v>
      </x:c>
      <x:c r="H27" t="s">
        <x:v>83</x:v>
      </x:c>
      <x:c r="I27" s="6">
        <x:v>29.8327960438487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22.955</x:v>
      </x:c>
      <x:c r="R27" s="8">
        <x:v>133670.855171403</x:v>
      </x:c>
      <x:c r="S27" s="12">
        <x:v>302863.404777796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59061</x:v>
      </x:c>
      <x:c r="B28" s="1">
        <x:v>44284.6588718403</x:v>
      </x:c>
      <x:c r="C28" s="6">
        <x:v>8.67260039</x:v>
      </x:c>
      <x:c r="D28" s="14" t="s">
        <x:v>77</x:v>
      </x:c>
      <x:c r="E28" s="15">
        <x:v>44239.6766909375</x:v>
      </x:c>
      <x:c r="F28" t="s">
        <x:v>82</x:v>
      </x:c>
      <x:c r="G28" s="6">
        <x:v>161.632304814459</x:v>
      </x:c>
      <x:c r="H28" t="s">
        <x:v>83</x:v>
      </x:c>
      <x:c r="I28" s="6">
        <x:v>29.8205427039034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22.948</x:v>
      </x:c>
      <x:c r="R28" s="8">
        <x:v>133630.991191006</x:v>
      </x:c>
      <x:c r="S28" s="12">
        <x:v>302866.964541563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59071</x:v>
      </x:c>
      <x:c r="B29" s="1">
        <x:v>44284.6591030903</x:v>
      </x:c>
      <x:c r="C29" s="6">
        <x:v>9.005597275</x:v>
      </x:c>
      <x:c r="D29" s="14" t="s">
        <x:v>77</x:v>
      </x:c>
      <x:c r="E29" s="15">
        <x:v>44239.6766909375</x:v>
      </x:c>
      <x:c r="F29" t="s">
        <x:v>82</x:v>
      </x:c>
      <x:c r="G29" s="6">
        <x:v>162.089241650515</x:v>
      </x:c>
      <x:c r="H29" t="s">
        <x:v>83</x:v>
      </x:c>
      <x:c r="I29" s="6">
        <x:v>29.7408970854049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22.943</x:v>
      </x:c>
      <x:c r="R29" s="8">
        <x:v>133606.229440997</x:v>
      </x:c>
      <x:c r="S29" s="12">
        <x:v>302848.518943244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59081</x:v>
      </x:c>
      <x:c r="B30" s="1">
        <x:v>44284.659334838</x:v>
      </x:c>
      <x:c r="C30" s="6">
        <x:v>9.33934573833333</x:v>
      </x:c>
      <x:c r="D30" s="14" t="s">
        <x:v>77</x:v>
      </x:c>
      <x:c r="E30" s="15">
        <x:v>44239.6766909375</x:v>
      </x:c>
      <x:c r="F30" t="s">
        <x:v>82</x:v>
      </x:c>
      <x:c r="G30" s="6">
        <x:v>161.670267525116</x:v>
      </x:c>
      <x:c r="H30" t="s">
        <x:v>83</x:v>
      </x:c>
      <x:c r="I30" s="6">
        <x:v>29.7899095498906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22.956</x:v>
      </x:c>
      <x:c r="R30" s="8">
        <x:v>133707.142058404</x:v>
      </x:c>
      <x:c r="S30" s="12">
        <x:v>302839.42298814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59091</x:v>
      </x:c>
      <x:c r="B31" s="1">
        <x:v>44284.659566169</x:v>
      </x:c>
      <x:c r="C31" s="6">
        <x:v>9.672445675</x:v>
      </x:c>
      <x:c r="D31" s="14" t="s">
        <x:v>77</x:v>
      </x:c>
      <x:c r="E31" s="15">
        <x:v>44239.6766909375</x:v>
      </x:c>
      <x:c r="F31" t="s">
        <x:v>82</x:v>
      </x:c>
      <x:c r="G31" s="6">
        <x:v>161.012498031219</x:v>
      </x:c>
      <x:c r="H31" t="s">
        <x:v>83</x:v>
      </x:c>
      <x:c r="I31" s="6">
        <x:v>29.8940634150763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22.967</x:v>
      </x:c>
      <x:c r="R31" s="8">
        <x:v>133779.956039742</x:v>
      </x:c>
      <x:c r="S31" s="12">
        <x:v>302835.214360744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59101</x:v>
      </x:c>
      <x:c r="B32" s="1">
        <x:v>44284.6597979167</x:v>
      </x:c>
      <x:c r="C32" s="6">
        <x:v>10.0061814916667</x:v>
      </x:c>
      <x:c r="D32" s="14" t="s">
        <x:v>77</x:v>
      </x:c>
      <x:c r="E32" s="15">
        <x:v>44239.6766909375</x:v>
      </x:c>
      <x:c r="F32" t="s">
        <x:v>82</x:v>
      </x:c>
      <x:c r="G32" s="6">
        <x:v>161.444946678568</x:v>
      </x:c>
      <x:c r="H32" t="s">
        <x:v>83</x:v>
      </x:c>
      <x:c r="I32" s="6">
        <x:v>29.7592766756557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22.983</x:v>
      </x:c>
      <x:c r="R32" s="8">
        <x:v>133896.710491517</x:v>
      </x:c>
      <x:c r="S32" s="12">
        <x:v>302831.07599285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59111</x:v>
      </x:c>
      <x:c r="B33" s="1">
        <x:v>44284.6600291319</x:v>
      </x:c>
      <x:c r="C33" s="6">
        <x:v>10.33908295</x:v>
      </x:c>
      <x:c r="D33" s="14" t="s">
        <x:v>77</x:v>
      </x:c>
      <x:c r="E33" s="15">
        <x:v>44239.6766909375</x:v>
      </x:c>
      <x:c r="F33" t="s">
        <x:v>82</x:v>
      </x:c>
      <x:c r="G33" s="6">
        <x:v>160.906981256151</x:v>
      </x:c>
      <x:c r="H33" t="s">
        <x:v>83</x:v>
      </x:c>
      <x:c r="I33" s="6">
        <x:v>29.8389227306084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22.994</x:v>
      </x:c>
      <x:c r="R33" s="8">
        <x:v>133923.600180726</x:v>
      </x:c>
      <x:c r="S33" s="12">
        <x:v>302813.48414728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59121</x:v>
      </x:c>
      <x:c r="B34" s="1">
        <x:v>44284.6602609606</x:v>
      </x:c>
      <x:c r="C34" s="6">
        <x:v>10.672958505</x:v>
      </x:c>
      <x:c r="D34" s="14" t="s">
        <x:v>77</x:v>
      </x:c>
      <x:c r="E34" s="15">
        <x:v>44239.6766909375</x:v>
      </x:c>
      <x:c r="F34" t="s">
        <x:v>82</x:v>
      </x:c>
      <x:c r="G34" s="6">
        <x:v>160.387362109883</x:v>
      </x:c>
      <x:c r="H34" t="s">
        <x:v>83</x:v>
      </x:c>
      <x:c r="I34" s="6">
        <x:v>29.9492050061108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22.993</x:v>
      </x:c>
      <x:c r="R34" s="8">
        <x:v>133900.29102048</x:v>
      </x:c>
      <x:c r="S34" s="12">
        <x:v>302807.747633219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59131</x:v>
      </x:c>
      <x:c r="B35" s="1">
        <x:v>44284.6604920949</x:v>
      </x:c>
      <x:c r="C35" s="6">
        <x:v>11.005762855</x:v>
      </x:c>
      <x:c r="D35" s="14" t="s">
        <x:v>77</x:v>
      </x:c>
      <x:c r="E35" s="15">
        <x:v>44239.6766909375</x:v>
      </x:c>
      <x:c r="F35" t="s">
        <x:v>82</x:v>
      </x:c>
      <x:c r="G35" s="6">
        <x:v>160.792531725641</x:v>
      </x:c>
      <x:c r="H35" t="s">
        <x:v>83</x:v>
      </x:c>
      <x:c r="I35" s="6">
        <x:v>29.8511761377026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22.998</x:v>
      </x:c>
      <x:c r="R35" s="8">
        <x:v>133930.683277905</x:v>
      </x:c>
      <x:c r="S35" s="12">
        <x:v>302819.326433969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59141</x:v>
      </x:c>
      <x:c r="B36" s="1">
        <x:v>44284.6607238426</x:v>
      </x:c>
      <x:c r="C36" s="6">
        <x:v>11.3394965383333</x:v>
      </x:c>
      <x:c r="D36" s="14" t="s">
        <x:v>77</x:v>
      </x:c>
      <x:c r="E36" s="15">
        <x:v>44239.6766909375</x:v>
      </x:c>
      <x:c r="F36" t="s">
        <x:v>82</x:v>
      </x:c>
      <x:c r="G36" s="6">
        <x:v>160.755345445012</x:v>
      </x:c>
      <x:c r="H36" t="s">
        <x:v>83</x:v>
      </x:c>
      <x:c r="I36" s="6">
        <x:v>29.8389227306084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23.005</x:v>
      </x:c>
      <x:c r="R36" s="8">
        <x:v>133986.536408311</x:v>
      </x:c>
      <x:c r="S36" s="12">
        <x:v>302798.331454344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59151</x:v>
      </x:c>
      <x:c r="B37" s="1">
        <x:v>44284.6609552894</x:v>
      </x:c>
      <x:c r="C37" s="6">
        <x:v>11.67273357</x:v>
      </x:c>
      <x:c r="D37" s="14" t="s">
        <x:v>77</x:v>
      </x:c>
      <x:c r="E37" s="15">
        <x:v>44239.6766909375</x:v>
      </x:c>
      <x:c r="F37" t="s">
        <x:v>82</x:v>
      </x:c>
      <x:c r="G37" s="6">
        <x:v>160.049310827489</x:v>
      </x:c>
      <x:c r="H37" t="s">
        <x:v>83</x:v>
      </x:c>
      <x:c r="I37" s="6">
        <x:v>29.973712670911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23.009</x:v>
      </x:c>
      <x:c r="R37" s="8">
        <x:v>134020.558513495</x:v>
      </x:c>
      <x:c r="S37" s="12">
        <x:v>302788.242370054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59161</x:v>
      </x:c>
      <x:c r="B38" s="1">
        <x:v>44284.6611865741</x:v>
      </x:c>
      <x:c r="C38" s="6">
        <x:v>12.005825585</x:v>
      </x:c>
      <x:c r="D38" s="14" t="s">
        <x:v>77</x:v>
      </x:c>
      <x:c r="E38" s="15">
        <x:v>44239.6766909375</x:v>
      </x:c>
      <x:c r="F38" t="s">
        <x:v>82</x:v>
      </x:c>
      <x:c r="G38" s="6">
        <x:v>159.678203224043</x:v>
      </x:c>
      <x:c r="H38" t="s">
        <x:v>83</x:v>
      </x:c>
      <x:c r="I38" s="6">
        <x:v>30.016601515244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23.021</x:v>
      </x:c>
      <x:c r="R38" s="8">
        <x:v>134070.428084582</x:v>
      </x:c>
      <x:c r="S38" s="12">
        <x:v>302792.205062015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59171</x:v>
      </x:c>
      <x:c r="B39" s="1">
        <x:v>44284.6614184028</x:v>
      </x:c>
      <x:c r="C39" s="6">
        <x:v>12.3396623283333</x:v>
      </x:c>
      <x:c r="D39" s="14" t="s">
        <x:v>77</x:v>
      </x:c>
      <x:c r="E39" s="15">
        <x:v>44239.6766909375</x:v>
      </x:c>
      <x:c r="F39" t="s">
        <x:v>82</x:v>
      </x:c>
      <x:c r="G39" s="6">
        <x:v>159.305696070979</x:v>
      </x:c>
      <x:c r="H39" t="s">
        <x:v>83</x:v>
      </x:c>
      <x:c r="I39" s="6">
        <x:v>30.0656180089445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23.031</x:v>
      </x:c>
      <x:c r="R39" s="8">
        <x:v>134097.733644582</x:v>
      </x:c>
      <x:c r="S39" s="12">
        <x:v>302784.523790497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59181</x:v>
      </x:c>
      <x:c r="B40" s="1">
        <x:v>44284.6616497685</x:v>
      </x:c>
      <x:c r="C40" s="6">
        <x:v>12.6728036583333</x:v>
      </x:c>
      <x:c r="D40" s="14" t="s">
        <x:v>77</x:v>
      </x:c>
      <x:c r="E40" s="15">
        <x:v>44239.6766909375</x:v>
      </x:c>
      <x:c r="F40" t="s">
        <x:v>82</x:v>
      </x:c>
      <x:c r="G40" s="6">
        <x:v>159.663677789523</x:v>
      </x:c>
      <x:c r="H40" t="s">
        <x:v>83</x:v>
      </x:c>
      <x:c r="I40" s="6">
        <x:v>29.9798396150941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23.035</x:v>
      </x:c>
      <x:c r="R40" s="8">
        <x:v>134139.57397519</x:v>
      </x:c>
      <x:c r="S40" s="12">
        <x:v>302773.308282787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59191</x:v>
      </x:c>
      <x:c r="B41" s="1">
        <x:v>44284.6618810995</x:v>
      </x:c>
      <x:c r="C41" s="6">
        <x:v>13.005911205</x:v>
      </x:c>
      <x:c r="D41" s="14" t="s">
        <x:v>77</x:v>
      </x:c>
      <x:c r="E41" s="15">
        <x:v>44239.6766909375</x:v>
      </x:c>
      <x:c r="F41" t="s">
        <x:v>82</x:v>
      </x:c>
      <x:c r="G41" s="6">
        <x:v>159.534223440681</x:v>
      </x:c>
      <x:c r="H41" t="s">
        <x:v>83</x:v>
      </x:c>
      <x:c r="I41" s="6">
        <x:v>29.9982205147994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23.038</x:v>
      </x:c>
      <x:c r="R41" s="8">
        <x:v>134160.727118834</x:v>
      </x:c>
      <x:c r="S41" s="12">
        <x:v>302765.143090152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59201</x:v>
      </x:c>
      <x:c r="B42" s="1">
        <x:v>44284.6621126157</x:v>
      </x:c>
      <x:c r="C42" s="6">
        <x:v>13.3393227783333</x:v>
      </x:c>
      <x:c r="D42" s="14" t="s">
        <x:v>77</x:v>
      </x:c>
      <x:c r="E42" s="15">
        <x:v>44239.6766909375</x:v>
      </x:c>
      <x:c r="F42" t="s">
        <x:v>82</x:v>
      </x:c>
      <x:c r="G42" s="6">
        <x:v>160.48216732656</x:v>
      </x:c>
      <x:c r="H42" t="s">
        <x:v>83</x:v>
      </x:c>
      <x:c r="I42" s="6">
        <x:v>29.8327960438487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23.027</x:v>
      </x:c>
      <x:c r="R42" s="8">
        <x:v>134137.528857557</x:v>
      </x:c>
      <x:c r="S42" s="12">
        <x:v>302755.624496025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59211</x:v>
      </x:c>
      <x:c r="B43" s="1">
        <x:v>44284.6623441319</x:v>
      </x:c>
      <x:c r="C43" s="6">
        <x:v>13.67272797</x:v>
      </x:c>
      <x:c r="D43" s="14" t="s">
        <x:v>77</x:v>
      </x:c>
      <x:c r="E43" s="15">
        <x:v>44239.6766909375</x:v>
      </x:c>
      <x:c r="F43" t="s">
        <x:v>82</x:v>
      </x:c>
      <x:c r="G43" s="6">
        <x:v>160.425102294463</x:v>
      </x:c>
      <x:c r="H43" t="s">
        <x:v>83</x:v>
      </x:c>
      <x:c r="I43" s="6">
        <x:v>29.8389227306084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23.029</x:v>
      </x:c>
      <x:c r="R43" s="8">
        <x:v>134153.880458464</x:v>
      </x:c>
      <x:c r="S43" s="12">
        <x:v>302747.147384162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59221</x:v>
      </x:c>
      <x:c r="B44" s="1">
        <x:v>44284.6625753472</x:v>
      </x:c>
      <x:c r="C44" s="6">
        <x:v>14.0056750583333</x:v>
      </x:c>
      <x:c r="D44" s="14" t="s">
        <x:v>77</x:v>
      </x:c>
      <x:c r="E44" s="15">
        <x:v>44239.6766909375</x:v>
      </x:c>
      <x:c r="F44" t="s">
        <x:v>82</x:v>
      </x:c>
      <x:c r="G44" s="6">
        <x:v>160.496697013765</x:v>
      </x:c>
      <x:c r="H44" t="s">
        <x:v>83</x:v>
      </x:c>
      <x:c r="I44" s="6">
        <x:v>29.7899095498906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23.041</x:v>
      </x:c>
      <x:c r="R44" s="8">
        <x:v>134229.993907172</x:v>
      </x:c>
      <x:c r="S44" s="12">
        <x:v>302741.467325987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59231</x:v>
      </x:c>
      <x:c r="B45" s="1">
        <x:v>44284.6628072569</x:v>
      </x:c>
      <x:c r="C45" s="6">
        <x:v>14.3396256933333</x:v>
      </x:c>
      <x:c r="D45" s="14" t="s">
        <x:v>77</x:v>
      </x:c>
      <x:c r="E45" s="15">
        <x:v>44239.6766909375</x:v>
      </x:c>
      <x:c r="F45" t="s">
        <x:v>82</x:v>
      </x:c>
      <x:c r="G45" s="6">
        <x:v>160.266543806756</x:v>
      </x:c>
      <x:c r="H45" t="s">
        <x:v>83</x:v>
      </x:c>
      <x:c r="I45" s="6">
        <x:v>29.8205427039034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23.047</x:v>
      </x:c>
      <x:c r="R45" s="8">
        <x:v>134255.281566476</x:v>
      </x:c>
      <x:c r="S45" s="12">
        <x:v>302752.755108154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59241</x:v>
      </x:c>
      <x:c r="B46" s="1">
        <x:v>44284.6630384606</x:v>
      </x:c>
      <x:c r="C46" s="6">
        <x:v>14.6725212716667</x:v>
      </x:c>
      <x:c r="D46" s="14" t="s">
        <x:v>77</x:v>
      </x:c>
      <x:c r="E46" s="15">
        <x:v>44239.6766909375</x:v>
      </x:c>
      <x:c r="F46" t="s">
        <x:v>82</x:v>
      </x:c>
      <x:c r="G46" s="6">
        <x:v>160.038759675835</x:v>
      </x:c>
      <x:c r="H46" t="s">
        <x:v>83</x:v>
      </x:c>
      <x:c r="I46" s="6">
        <x:v>29.8450494285598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23.055</x:v>
      </x:c>
      <x:c r="R46" s="8">
        <x:v>134298.863265611</x:v>
      </x:c>
      <x:c r="S46" s="12">
        <x:v>302734.070708841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59251</x:v>
      </x:c>
      <x:c r="B47" s="1">
        <x:v>44284.6632698727</x:v>
      </x:c>
      <x:c r="C47" s="6">
        <x:v>15.0057567916667</x:v>
      </x:c>
      <x:c r="D47" s="14" t="s">
        <x:v>77</x:v>
      </x:c>
      <x:c r="E47" s="15">
        <x:v>44239.6766909375</x:v>
      </x:c>
      <x:c r="F47" t="s">
        <x:v>82</x:v>
      </x:c>
      <x:c r="G47" s="6">
        <x:v>160.045035753812</x:v>
      </x:c>
      <x:c r="H47" t="s">
        <x:v>83</x:v>
      </x:c>
      <x:c r="I47" s="6">
        <x:v>29.8266693682804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23.061</x:v>
      </x:c>
      <x:c r="R47" s="8">
        <x:v>134314.261031033</x:v>
      </x:c>
      <x:c r="S47" s="12">
        <x:v>302738.798816263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59261</x:v>
      </x:c>
      <x:c r="B48" s="1">
        <x:v>44284.6635017014</x:v>
      </x:c>
      <x:c r="C48" s="6">
        <x:v>15.3396051683333</x:v>
      </x:c>
      <x:c r="D48" s="14" t="s">
        <x:v>77</x:v>
      </x:c>
      <x:c r="E48" s="15">
        <x:v>44239.6766909375</x:v>
      </x:c>
      <x:c r="F48" t="s">
        <x:v>82</x:v>
      </x:c>
      <x:c r="G48" s="6">
        <x:v>159.923861018</x:v>
      </x:c>
      <x:c r="H48" t="s">
        <x:v>83</x:v>
      </x:c>
      <x:c r="I48" s="6">
        <x:v>29.8205427039034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23.072</x:v>
      </x:c>
      <x:c r="R48" s="8">
        <x:v>134385.888145938</x:v>
      </x:c>
      <x:c r="S48" s="12">
        <x:v>302738.106096723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59271</x:v>
      </x:c>
      <x:c r="B49" s="1">
        <x:v>44284.6637329514</x:v>
      </x:c>
      <x:c r="C49" s="6">
        <x:v>15.67261343</x:v>
      </x:c>
      <x:c r="D49" s="14" t="s">
        <x:v>77</x:v>
      </x:c>
      <x:c r="E49" s="15">
        <x:v>44239.6766909375</x:v>
      </x:c>
      <x:c r="F49" t="s">
        <x:v>82</x:v>
      </x:c>
      <x:c r="G49" s="6">
        <x:v>159.702910550239</x:v>
      </x:c>
      <x:c r="H49" t="s">
        <x:v>83</x:v>
      </x:c>
      <x:c r="I49" s="6">
        <x:v>29.8266693682804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23.086</x:v>
      </x:c>
      <x:c r="R49" s="8">
        <x:v>134501.432245021</x:v>
      </x:c>
      <x:c r="S49" s="12">
        <x:v>302716.925127779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59281</x:v>
      </x:c>
      <x:c r="B50" s="1">
        <x:v>44284.6639642361</x:v>
      </x:c>
      <x:c r="C50" s="6">
        <x:v>16.00564682</x:v>
      </x:c>
      <x:c r="D50" s="14" t="s">
        <x:v>77</x:v>
      </x:c>
      <x:c r="E50" s="15">
        <x:v>44239.6766909375</x:v>
      </x:c>
      <x:c r="F50" t="s">
        <x:v>82</x:v>
      </x:c>
      <x:c r="G50" s="6">
        <x:v>159.460233350091</x:v>
      </x:c>
      <x:c r="H50" t="s">
        <x:v>83</x:v>
      </x:c>
      <x:c r="I50" s="6">
        <x:v>29.8573028580372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23.093</x:v>
      </x:c>
      <x:c r="R50" s="8">
        <x:v>134530.72505763</x:v>
      </x:c>
      <x:c r="S50" s="12">
        <x:v>302718.069545552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59291</x:v>
      </x:c>
      <x:c r="B51" s="1">
        <x:v>44284.6641959491</x:v>
      </x:c>
      <x:c r="C51" s="6">
        <x:v>16.339306135</x:v>
      </x:c>
      <x:c r="D51" s="14" t="s">
        <x:v>77</x:v>
      </x:c>
      <x:c r="E51" s="15">
        <x:v>44239.6766909375</x:v>
      </x:c>
      <x:c r="F51" t="s">
        <x:v>82</x:v>
      </x:c>
      <x:c r="G51" s="6">
        <x:v>159.27873408729</x:v>
      </x:c>
      <x:c r="H51" t="s">
        <x:v>83</x:v>
      </x:c>
      <x:c r="I51" s="6">
        <x:v>29.8695563322831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23.102</x:v>
      </x:c>
      <x:c r="R51" s="8">
        <x:v>134579.571194791</x:v>
      </x:c>
      <x:c r="S51" s="12">
        <x:v>302715.278623239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59301</x:v>
      </x:c>
      <x:c r="B52" s="1">
        <x:v>44284.6644271181</x:v>
      </x:c>
      <x:c r="C52" s="6">
        <x:v>16.6721950616667</x:v>
      </x:c>
      <x:c r="D52" s="14" t="s">
        <x:v>77</x:v>
      </x:c>
      <x:c r="E52" s="15">
        <x:v>44239.6766909375</x:v>
      </x:c>
      <x:c r="F52" t="s">
        <x:v>82</x:v>
      </x:c>
      <x:c r="G52" s="6">
        <x:v>158.440622577333</x:v>
      </x:c>
      <x:c r="H52" t="s">
        <x:v>83</x:v>
      </x:c>
      <x:c r="I52" s="6">
        <x:v>29.973712670911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23.127</x:v>
      </x:c>
      <x:c r="R52" s="8">
        <x:v>134713.639677693</x:v>
      </x:c>
      <x:c r="S52" s="12">
        <x:v>302725.457285024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59311</x:v>
      </x:c>
      <x:c r="B53" s="1">
        <x:v>44284.664658831</x:v>
      </x:c>
      <x:c r="C53" s="6">
        <x:v>17.0058777883333</x:v>
      </x:c>
      <x:c r="D53" s="14" t="s">
        <x:v>77</x:v>
      </x:c>
      <x:c r="E53" s="15">
        <x:v>44239.6766909375</x:v>
      </x:c>
      <x:c r="F53" t="s">
        <x:v>82</x:v>
      </x:c>
      <x:c r="G53" s="6">
        <x:v>158.071382953745</x:v>
      </x:c>
      <x:c r="H53" t="s">
        <x:v>83</x:v>
      </x:c>
      <x:c r="I53" s="6">
        <x:v>30.0227285377796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23.137</x:v>
      </x:c>
      <x:c r="R53" s="8">
        <x:v>134813.517302883</x:v>
      </x:c>
      <x:c r="S53" s="12">
        <x:v>302715.752019061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59321</x:v>
      </x:c>
      <x:c r="B54" s="1">
        <x:v>44284.6648901968</x:v>
      </x:c>
      <x:c r="C54" s="6">
        <x:v>17.3390444533333</x:v>
      </x:c>
      <x:c r="D54" s="14" t="s">
        <x:v>77</x:v>
      </x:c>
      <x:c r="E54" s="15">
        <x:v>44239.6766909375</x:v>
      </x:c>
      <x:c r="F54" t="s">
        <x:v>82</x:v>
      </x:c>
      <x:c r="G54" s="6">
        <x:v>158.142857552505</x:v>
      </x:c>
      <x:c r="H54" t="s">
        <x:v>83</x:v>
      </x:c>
      <x:c r="I54" s="6">
        <x:v>29.973712670911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23.149</x:v>
      </x:c>
      <x:c r="R54" s="8">
        <x:v>134888.48713916</x:v>
      </x:c>
      <x:c r="S54" s="12">
        <x:v>302723.303307456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59331</x:v>
      </x:c>
      <x:c r="B55" s="1">
        <x:v>44284.6651221065</x:v>
      </x:c>
      <x:c r="C55" s="6">
        <x:v>17.6729669866667</x:v>
      </x:c>
      <x:c r="D55" s="14" t="s">
        <x:v>77</x:v>
      </x:c>
      <x:c r="E55" s="15">
        <x:v>44239.6766909375</x:v>
      </x:c>
      <x:c r="F55" t="s">
        <x:v>82</x:v>
      </x:c>
      <x:c r="G55" s="6">
        <x:v>157.834453052255</x:v>
      </x:c>
      <x:c r="H55" t="s">
        <x:v>83</x:v>
      </x:c>
      <x:c r="I55" s="6">
        <x:v>29.9675857379216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23.174</x:v>
      </x:c>
      <x:c r="R55" s="8">
        <x:v>135036.472329794</x:v>
      </x:c>
      <x:c r="S55" s="12">
        <x:v>302727.645447141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59341</x:v>
      </x:c>
      <x:c r="B56" s="1">
        <x:v>44284.6653533218</x:v>
      </x:c>
      <x:c r="C56" s="6">
        <x:v>18.005928455</x:v>
      </x:c>
      <x:c r="D56" s="14" t="s">
        <x:v>77</x:v>
      </x:c>
      <x:c r="E56" s="15">
        <x:v>44239.6766909375</x:v>
      </x:c>
      <x:c r="F56" t="s">
        <x:v>82</x:v>
      </x:c>
      <x:c r="G56" s="6">
        <x:v>157.643952095828</x:v>
      </x:c>
      <x:c r="H56" t="s">
        <x:v>83</x:v>
      </x:c>
      <x:c r="I56" s="6">
        <x:v>30.010474503903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23.173</x:v>
      </x:c>
      <x:c r="R56" s="8">
        <x:v>135043.748091255</x:v>
      </x:c>
      <x:c r="S56" s="12">
        <x:v>302716.141073186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59351</x:v>
      </x:c>
      <x:c r="B57" s="1">
        <x:v>44284.6655846875</x:v>
      </x:c>
      <x:c r="C57" s="6">
        <x:v>18.3390673733333</x:v>
      </x:c>
      <x:c r="D57" s="14" t="s">
        <x:v>77</x:v>
      </x:c>
      <x:c r="E57" s="15">
        <x:v>44239.6766909375</x:v>
      </x:c>
      <x:c r="F57" t="s">
        <x:v>82</x:v>
      </x:c>
      <x:c r="G57" s="6">
        <x:v>158.167200822123</x:v>
      </x:c>
      <x:c r="H57" t="s">
        <x:v>83</x:v>
      </x:c>
      <x:c r="I57" s="6">
        <x:v>29.9430781178921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23.158</x:v>
      </x:c>
      <x:c r="R57" s="8">
        <x:v>134968.150183947</x:v>
      </x:c>
      <x:c r="S57" s="12">
        <x:v>302706.23942974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59361</x:v>
      </x:c>
      <x:c r="B58" s="1">
        <x:v>44284.6658164352</x:v>
      </x:c>
      <x:c r="C58" s="6">
        <x:v>18.672836655</x:v>
      </x:c>
      <x:c r="D58" s="14" t="s">
        <x:v>77</x:v>
      </x:c>
      <x:c r="E58" s="15">
        <x:v>44239.6766909375</x:v>
      </x:c>
      <x:c r="F58" t="s">
        <x:v>82</x:v>
      </x:c>
      <x:c r="G58" s="6">
        <x:v>158.003386051771</x:v>
      </x:c>
      <x:c r="H58" t="s">
        <x:v>83</x:v>
      </x:c>
      <x:c r="I58" s="6">
        <x:v>29.9859665704689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23.155</x:v>
      </x:c>
      <x:c r="R58" s="8">
        <x:v>134944.628376381</x:v>
      </x:c>
      <x:c r="S58" s="12">
        <x:v>302711.04772958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59371</x:v>
      </x:c>
      <x:c r="B59" s="1">
        <x:v>44284.6660477662</x:v>
      </x:c>
      <x:c r="C59" s="6">
        <x:v>19.00592358</x:v>
      </x:c>
      <x:c r="D59" s="14" t="s">
        <x:v>77</x:v>
      </x:c>
      <x:c r="E59" s="15">
        <x:v>44239.6766909375</x:v>
      </x:c>
      <x:c r="F59" t="s">
        <x:v>82</x:v>
      </x:c>
      <x:c r="G59" s="6">
        <x:v>158.573359330688</x:v>
      </x:c>
      <x:c r="H59" t="s">
        <x:v>83</x:v>
      </x:c>
      <x:c r="I59" s="6">
        <x:v>29.8266693682804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23.169</x:v>
      </x:c>
      <x:c r="R59" s="8">
        <x:v>135045.530435965</x:v>
      </x:c>
      <x:c r="S59" s="12">
        <x:v>302700.288922895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59381</x:v>
      </x:c>
      <x:c r="B60" s="1">
        <x:v>44284.6662790857</x:v>
      </x:c>
      <x:c r="C60" s="6">
        <x:v>19.3390490666667</x:v>
      </x:c>
      <x:c r="D60" s="14" t="s">
        <x:v>77</x:v>
      </x:c>
      <x:c r="E60" s="15">
        <x:v>44239.6766909375</x:v>
      </x:c>
      <x:c r="F60" t="s">
        <x:v>82</x:v>
      </x:c>
      <x:c r="G60" s="6">
        <x:v>157.941903052986</x:v>
      </x:c>
      <x:c r="H60" t="s">
        <x:v>83</x:v>
      </x:c>
      <x:c r="I60" s="6">
        <x:v>29.9308243750334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23.179</x:v>
      </x:c>
      <x:c r="R60" s="8">
        <x:v>135092.755408387</x:v>
      </x:c>
      <x:c r="S60" s="12">
        <x:v>302700.838284214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59391</x:v>
      </x:c>
      <x:c r="B61" s="1">
        <x:v>44284.6665108796</x:v>
      </x:c>
      <x:c r="C61" s="6">
        <x:v>19.6728415266667</x:v>
      </x:c>
      <x:c r="D61" s="14" t="s">
        <x:v>77</x:v>
      </x:c>
      <x:c r="E61" s="15">
        <x:v>44239.6766909375</x:v>
      </x:c>
      <x:c r="F61" t="s">
        <x:v>82</x:v>
      </x:c>
      <x:c r="G61" s="6">
        <x:v>157.87660908015</x:v>
      </x:c>
      <x:c r="H61" t="s">
        <x:v>83</x:v>
      </x:c>
      <x:c r="I61" s="6">
        <x:v>29.9246975203932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23.186</x:v>
      </x:c>
      <x:c r="R61" s="8">
        <x:v>135125.455731308</x:v>
      </x:c>
      <x:c r="S61" s="12">
        <x:v>302701.104182987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59401</x:v>
      </x:c>
      <x:c r="B62" s="1">
        <x:v>44284.6667421644</x:v>
      </x:c>
      <x:c r="C62" s="6">
        <x:v>20.0058777516667</x:v>
      </x:c>
      <x:c r="D62" s="14" t="s">
        <x:v>77</x:v>
      </x:c>
      <x:c r="E62" s="15">
        <x:v>44239.6766909375</x:v>
      </x:c>
      <x:c r="F62" t="s">
        <x:v>82</x:v>
      </x:c>
      <x:c r="G62" s="6">
        <x:v>157.677059611952</x:v>
      </x:c>
      <x:c r="H62" t="s">
        <x:v>83</x:v>
      </x:c>
      <x:c r="I62" s="6">
        <x:v>29.9553319055212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23.19</x:v>
      </x:c>
      <x:c r="R62" s="8">
        <x:v>135141.119217258</x:v>
      </x:c>
      <x:c r="S62" s="12">
        <x:v>302686.068934472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59411</x:v>
      </x:c>
      <x:c r="B63" s="1">
        <x:v>44284.6669739583</x:v>
      </x:c>
      <x:c r="C63" s="6">
        <x:v>20.3396691333333</x:v>
      </x:c>
      <x:c r="D63" s="14" t="s">
        <x:v>77</x:v>
      </x:c>
      <x:c r="E63" s="15">
        <x:v>44239.6766909375</x:v>
      </x:c>
      <x:c r="F63" t="s">
        <x:v>82</x:v>
      </x:c>
      <x:c r="G63" s="6">
        <x:v>157.224807815475</x:v>
      </x:c>
      <x:c r="H63" t="s">
        <x:v>83</x:v>
      </x:c>
      <x:c r="I63" s="6">
        <x:v>30.016601515244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23.202</x:v>
      </x:c>
      <x:c r="R63" s="8">
        <x:v>135217.982985505</x:v>
      </x:c>
      <x:c r="S63" s="12">
        <x:v>302688.470393734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59421</x:v>
      </x:c>
      <x:c r="B64" s="1">
        <x:v>44284.6672052431</x:v>
      </x:c>
      <x:c r="C64" s="6">
        <x:v>20.67270001</x:v>
      </x:c>
      <x:c r="D64" s="14" t="s">
        <x:v>77</x:v>
      </x:c>
      <x:c r="E64" s="15">
        <x:v>44239.6766909375</x:v>
      </x:c>
      <x:c r="F64" t="s">
        <x:v>82</x:v>
      </x:c>
      <x:c r="G64" s="6">
        <x:v>156.909684732429</x:v>
      </x:c>
      <x:c r="H64" t="s">
        <x:v>83</x:v>
      </x:c>
      <x:c r="I64" s="6">
        <x:v>30.0349826164297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23.219</x:v>
      </x:c>
      <x:c r="R64" s="8">
        <x:v>135327.734971706</x:v>
      </x:c>
      <x:c r="S64" s="12">
        <x:v>302686.582697856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59431</x:v>
      </x:c>
      <x:c r="B65" s="1">
        <x:v>44284.6674367708</x:v>
      </x:c>
      <x:c r="C65" s="6">
        <x:v>21.0060880083333</x:v>
      </x:c>
      <x:c r="D65" s="14" t="s">
        <x:v>77</x:v>
      </x:c>
      <x:c r="E65" s="15">
        <x:v>44239.6766909375</x:v>
      </x:c>
      <x:c r="F65" t="s">
        <x:v>82</x:v>
      </x:c>
      <x:c r="G65" s="6">
        <x:v>156.83138855683</x:v>
      </x:c>
      <x:c r="H65" t="s">
        <x:v>83</x:v>
      </x:c>
      <x:c r="I65" s="6">
        <x:v>29.9920935370378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23.24</x:v>
      </x:c>
      <x:c r="R65" s="8">
        <x:v>135441.501417245</x:v>
      </x:c>
      <x:c r="S65" s="12">
        <x:v>302677.536582035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59441</x:v>
      </x:c>
      <x:c r="B66" s="1">
        <x:v>44284.6676679051</x:v>
      </x:c>
      <x:c r="C66" s="6">
        <x:v>21.3389482116667</x:v>
      </x:c>
      <x:c r="D66" s="14" t="s">
        <x:v>77</x:v>
      </x:c>
      <x:c r="E66" s="15">
        <x:v>44239.6766909375</x:v>
      </x:c>
      <x:c r="F66" t="s">
        <x:v>82</x:v>
      </x:c>
      <x:c r="G66" s="6">
        <x:v>156.67085251145</x:v>
      </x:c>
      <x:c r="H66" t="s">
        <x:v>83</x:v>
      </x:c>
      <x:c r="I66" s="6">
        <x:v>29.9920935370378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23.252</x:v>
      </x:c>
      <x:c r="R66" s="8">
        <x:v>135533.440226613</x:v>
      </x:c>
      <x:c r="S66" s="12">
        <x:v>302672.411099143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59451</x:v>
      </x:c>
      <x:c r="B67" s="1">
        <x:v>44284.6678996181</x:v>
      </x:c>
      <x:c r="C67" s="6">
        <x:v>21.6725925316667</x:v>
      </x:c>
      <x:c r="D67" s="14" t="s">
        <x:v>77</x:v>
      </x:c>
      <x:c r="E67" s="15">
        <x:v>44239.6766909375</x:v>
      </x:c>
      <x:c r="F67" t="s">
        <x:v>82</x:v>
      </x:c>
      <x:c r="G67" s="6">
        <x:v>156.670695076587</x:v>
      </x:c>
      <x:c r="H67" t="s">
        <x:v>83</x:v>
      </x:c>
      <x:c r="I67" s="6">
        <x:v>29.9553319055212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23.265</x:v>
      </x:c>
      <x:c r="R67" s="8">
        <x:v>135593.31464589</x:v>
      </x:c>
      <x:c r="S67" s="12">
        <x:v>302680.255748484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59461</x:v>
      </x:c>
      <x:c r="B68" s="1">
        <x:v>44284.6681313657</x:v>
      </x:c>
      <x:c r="C68" s="6">
        <x:v>22.0063039816667</x:v>
      </x:c>
      <x:c r="D68" s="14" t="s">
        <x:v>77</x:v>
      </x:c>
      <x:c r="E68" s="15">
        <x:v>44239.6766909375</x:v>
      </x:c>
      <x:c r="F68" t="s">
        <x:v>82</x:v>
      </x:c>
      <x:c r="G68" s="6">
        <x:v>156.44376435499</x:v>
      </x:c>
      <x:c r="H68" t="s">
        <x:v>83</x:v>
      </x:c>
      <x:c r="I68" s="6">
        <x:v>29.9920935370378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23.269</x:v>
      </x:c>
      <x:c r="R68" s="8">
        <x:v>135634.789582509</x:v>
      </x:c>
      <x:c r="S68" s="12">
        <x:v>302679.538860606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59471</x:v>
      </x:c>
      <x:c r="B69" s="1">
        <x:v>44284.6683626157</x:v>
      </x:c>
      <x:c r="C69" s="6">
        <x:v>22.3393489116667</x:v>
      </x:c>
      <x:c r="D69" s="14" t="s">
        <x:v>77</x:v>
      </x:c>
      <x:c r="E69" s="15">
        <x:v>44239.6766909375</x:v>
      </x:c>
      <x:c r="F69" t="s">
        <x:v>82</x:v>
      </x:c>
      <x:c r="G69" s="6">
        <x:v>155.917378255384</x:v>
      </x:c>
      <x:c r="H69" t="s">
        <x:v>83</x:v>
      </x:c>
      <x:c r="I69" s="6">
        <x:v>30.0839993787795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23.276</x:v>
      </x:c>
      <x:c r="R69" s="8">
        <x:v>135666.247074931</x:v>
      </x:c>
      <x:c r="S69" s="12">
        <x:v>302677.333570474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59481</x:v>
      </x:c>
      <x:c r="B70" s="1">
        <x:v>44284.6685939005</x:v>
      </x:c>
      <x:c r="C70" s="6">
        <x:v>22.6723826316667</x:v>
      </x:c>
      <x:c r="D70" s="14" t="s">
        <x:v>77</x:v>
      </x:c>
      <x:c r="E70" s="15">
        <x:v>44239.6766909375</x:v>
      </x:c>
      <x:c r="F70" t="s">
        <x:v>82</x:v>
      </x:c>
      <x:c r="G70" s="6">
        <x:v>156.374835602739</x:v>
      </x:c>
      <x:c r="H70" t="s">
        <x:v>83</x:v>
      </x:c>
      <x:c r="I70" s="6">
        <x:v>29.9982205147994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23.272</x:v>
      </x:c>
      <x:c r="R70" s="8">
        <x:v>135667.623815873</x:v>
      </x:c>
      <x:c r="S70" s="12">
        <x:v>302667.469203402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59491</x:v>
      </x:c>
      <x:c r="B71" s="1">
        <x:v>44284.6688256944</x:v>
      </x:c>
      <x:c r="C71" s="6">
        <x:v>23.0061398766667</x:v>
      </x:c>
      <x:c r="D71" s="14" t="s">
        <x:v>77</x:v>
      </x:c>
      <x:c r="E71" s="15">
        <x:v>44239.6766909375</x:v>
      </x:c>
      <x:c r="F71" t="s">
        <x:v>82</x:v>
      </x:c>
      <x:c r="G71" s="6">
        <x:v>156.666108028055</x:v>
      </x:c>
      <x:c r="H71" t="s">
        <x:v>83</x:v>
      </x:c>
      <x:c r="I71" s="6">
        <x:v>29.9308243750334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23.274</x:v>
      </x:c>
      <x:c r="R71" s="8">
        <x:v>135673.812756734</x:v>
      </x:c>
      <x:c r="S71" s="12">
        <x:v>302672.90911469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59501</x:v>
      </x:c>
      <x:c r="B72" s="1">
        <x:v>44284.6690568287</x:v>
      </x:c>
      <x:c r="C72" s="6">
        <x:v>23.33897658</x:v>
      </x:c>
      <x:c r="D72" s="14" t="s">
        <x:v>77</x:v>
      </x:c>
      <x:c r="E72" s="15">
        <x:v>44239.6766909375</x:v>
      </x:c>
      <x:c r="F72" t="s">
        <x:v>82</x:v>
      </x:c>
      <x:c r="G72" s="6">
        <x:v>156.31479296763</x:v>
      </x:c>
      <x:c r="H72" t="s">
        <x:v>83</x:v>
      </x:c>
      <x:c r="I72" s="6">
        <x:v>29.9798396150941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23.283</x:v>
      </x:c>
      <x:c r="R72" s="8">
        <x:v>135739.090413704</x:v>
      </x:c>
      <x:c r="S72" s="12">
        <x:v>302670.241741358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59511</x:v>
      </x:c>
      <x:c r="B73" s="1">
        <x:v>44284.6692885764</x:v>
      </x:c>
      <x:c r="C73" s="6">
        <x:v>23.6727265633333</x:v>
      </x:c>
      <x:c r="D73" s="14" t="s">
        <x:v>77</x:v>
      </x:c>
      <x:c r="E73" s="15">
        <x:v>44239.6766909375</x:v>
      </x:c>
      <x:c r="F73" t="s">
        <x:v>82</x:v>
      </x:c>
      <x:c r="G73" s="6">
        <x:v>156.301374004038</x:v>
      </x:c>
      <x:c r="H73" t="s">
        <x:v>83</x:v>
      </x:c>
      <x:c r="I73" s="6">
        <x:v>29.9430781178921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23.297</x:v>
      </x:c>
      <x:c r="R73" s="8">
        <x:v>135793.053326364</x:v>
      </x:c>
      <x:c r="S73" s="12">
        <x:v>302671.873810936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59521</x:v>
      </x:c>
      <x:c r="B74" s="1">
        <x:v>44284.6695199421</x:v>
      </x:c>
      <x:c r="C74" s="6">
        <x:v>24.0058886366667</x:v>
      </x:c>
      <x:c r="D74" s="14" t="s">
        <x:v>77</x:v>
      </x:c>
      <x:c r="E74" s="15">
        <x:v>44239.6766909375</x:v>
      </x:c>
      <x:c r="F74" t="s">
        <x:v>82</x:v>
      </x:c>
      <x:c r="G74" s="6">
        <x:v>156.454457032368</x:v>
      </x:c>
      <x:c r="H74" t="s">
        <x:v>83</x:v>
      </x:c>
      <x:c r="I74" s="6">
        <x:v>29.8879366275901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23.305</x:v>
      </x:c>
      <x:c r="R74" s="8">
        <x:v>135859.96452583</x:v>
      </x:c>
      <x:c r="S74" s="12">
        <x:v>302662.806973594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59531</x:v>
      </x:c>
      <x:c r="B75" s="1">
        <x:v>44284.6697517014</x:v>
      </x:c>
      <x:c r="C75" s="6">
        <x:v>24.3396253816667</x:v>
      </x:c>
      <x:c r="D75" s="14" t="s">
        <x:v>77</x:v>
      </x:c>
      <x:c r="E75" s="15">
        <x:v>44239.6766909375</x:v>
      </x:c>
      <x:c r="F75" t="s">
        <x:v>82</x:v>
      </x:c>
      <x:c r="G75" s="6">
        <x:v>155.835715851333</x:v>
      </x:c>
      <x:c r="H75" t="s">
        <x:v>83</x:v>
      </x:c>
      <x:c r="I75" s="6">
        <x:v>29.9798396150941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23.319</x:v>
      </x:c>
      <x:c r="R75" s="8">
        <x:v>135959.205639777</x:v>
      </x:c>
      <x:c r="S75" s="12">
        <x:v>302671.193798805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59541</x:v>
      </x:c>
      <x:c r="B76" s="1">
        <x:v>44284.6699830208</x:v>
      </x:c>
      <x:c r="C76" s="6">
        <x:v>24.6727021533333</x:v>
      </x:c>
      <x:c r="D76" s="14" t="s">
        <x:v>77</x:v>
      </x:c>
      <x:c r="E76" s="15">
        <x:v>44239.6766909375</x:v>
      </x:c>
      <x:c r="F76" t="s">
        <x:v>82</x:v>
      </x:c>
      <x:c r="G76" s="6">
        <x:v>155.930940834481</x:v>
      </x:c>
      <x:c r="H76" t="s">
        <x:v>83</x:v>
      </x:c>
      <x:c r="I76" s="6">
        <x:v>29.9369512408662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23.327</x:v>
      </x:c>
      <x:c r="R76" s="8">
        <x:v>136010.641244086</x:v>
      </x:c>
      <x:c r="S76" s="12">
        <x:v>302663.44878653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59551</x:v>
      </x:c>
      <x:c r="B77" s="1">
        <x:v>44284.6702143171</x:v>
      </x:c>
      <x:c r="C77" s="6">
        <x:v>25.0057848216667</x:v>
      </x:c>
      <x:c r="D77" s="14" t="s">
        <x:v>77</x:v>
      </x:c>
      <x:c r="E77" s="15">
        <x:v>44239.6766909375</x:v>
      </x:c>
      <x:c r="F77" t="s">
        <x:v>82</x:v>
      </x:c>
      <x:c r="G77" s="6">
        <x:v>155.94196837187</x:v>
      </x:c>
      <x:c r="H77" t="s">
        <x:v>83</x:v>
      </x:c>
      <x:c r="I77" s="6">
        <x:v>29.9063170236259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23.337</x:v>
      </x:c>
      <x:c r="R77" s="8">
        <x:v>136059.828189573</x:v>
      </x:c>
      <x:c r="S77" s="12">
        <x:v>302664.968442226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59561</x:v>
      </x:c>
      <x:c r="B78" s="1">
        <x:v>44284.6704459838</x:v>
      </x:c>
      <x:c r="C78" s="6">
        <x:v>25.33939711</x:v>
      </x:c>
      <x:c r="D78" s="14" t="s">
        <x:v>77</x:v>
      </x:c>
      <x:c r="E78" s="15">
        <x:v>44239.6766909375</x:v>
      </x:c>
      <x:c r="F78" t="s">
        <x:v>82</x:v>
      </x:c>
      <x:c r="G78" s="6">
        <x:v>156.132363275946</x:v>
      </x:c>
      <x:c r="H78" t="s">
        <x:v>83</x:v>
      </x:c>
      <x:c r="I78" s="6">
        <x:v>29.8573028580372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23.34</x:v>
      </x:c>
      <x:c r="R78" s="8">
        <x:v>136086.244954995</x:v>
      </x:c>
      <x:c r="S78" s="12">
        <x:v>302650.597764625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59571</x:v>
      </x:c>
      <x:c r="B79" s="1">
        <x:v>44284.6706771644</x:v>
      </x:c>
      <x:c r="C79" s="6">
        <x:v>25.67225819</x:v>
      </x:c>
      <x:c r="D79" s="14" t="s">
        <x:v>77</x:v>
      </x:c>
      <x:c r="E79" s="15">
        <x:v>44239.6766909375</x:v>
      </x:c>
      <x:c r="F79" t="s">
        <x:v>82</x:v>
      </x:c>
      <x:c r="G79" s="6">
        <x:v>155.93967311201</x:v>
      </x:c>
      <x:c r="H79" t="s">
        <x:v>83</x:v>
      </x:c>
      <x:c r="I79" s="6">
        <x:v>29.875683086193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23.348</x:v>
      </x:c>
      <x:c r="R79" s="8">
        <x:v>136144.108947997</x:v>
      </x:c>
      <x:c r="S79" s="12">
        <x:v>302656.667281798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59581</x:v>
      </x:c>
      <x:c r="B80" s="1">
        <x:v>44284.670908912</x:v>
      </x:c>
      <x:c r="C80" s="6">
        <x:v>26.0059915766667</x:v>
      </x:c>
      <x:c r="D80" s="14" t="s">
        <x:v>77</x:v>
      </x:c>
      <x:c r="E80" s="15">
        <x:v>44239.6766909375</x:v>
      </x:c>
      <x:c r="F80" t="s">
        <x:v>82</x:v>
      </x:c>
      <x:c r="G80" s="6">
        <x:v>155.490911984903</x:v>
      </x:c>
      <x:c r="H80" t="s">
        <x:v>83</x:v>
      </x:c>
      <x:c r="I80" s="6">
        <x:v>29.9430781178921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23.358</x:v>
      </x:c>
      <x:c r="R80" s="8">
        <x:v>136201.135433474</x:v>
      </x:c>
      <x:c r="S80" s="12">
        <x:v>302658.851591091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59591</x:v>
      </x:c>
      <x:c r="B81" s="1">
        <x:v>44284.6711401968</x:v>
      </x:c>
      <x:c r="C81" s="6">
        <x:v>26.339036395</x:v>
      </x:c>
      <x:c r="D81" s="14" t="s">
        <x:v>77</x:v>
      </x:c>
      <x:c r="E81" s="15">
        <x:v>44239.6766909375</x:v>
      </x:c>
      <x:c r="F81" t="s">
        <x:v>82</x:v>
      </x:c>
      <x:c r="G81" s="6">
        <x:v>155.497565659002</x:v>
      </x:c>
      <x:c r="H81" t="s">
        <x:v>83</x:v>
      </x:c>
      <x:c r="I81" s="6">
        <x:v>29.9246975203932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23.364</x:v>
      </x:c>
      <x:c r="R81" s="8">
        <x:v>136214.095965332</x:v>
      </x:c>
      <x:c r="S81" s="12">
        <x:v>302650.008398501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59601</x:v>
      </x:c>
      <x:c r="B82" s="1">
        <x:v>44284.6713715625</x:v>
      </x:c>
      <x:c r="C82" s="6">
        <x:v>26.6722043083333</x:v>
      </x:c>
      <x:c r="D82" s="14" t="s">
        <x:v>77</x:v>
      </x:c>
      <x:c r="E82" s="15">
        <x:v>44239.6766909375</x:v>
      </x:c>
      <x:c r="F82" t="s">
        <x:v>82</x:v>
      </x:c>
      <x:c r="G82" s="6">
        <x:v>155.41368812254</x:v>
      </x:c>
      <x:c r="H82" t="s">
        <x:v>83</x:v>
      </x:c>
      <x:c r="I82" s="6">
        <x:v>29.9369512408662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23.366</x:v>
      </x:c>
      <x:c r="R82" s="8">
        <x:v>136236.731636053</x:v>
      </x:c>
      <x:c r="S82" s="12">
        <x:v>302650.935178869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59611</x:v>
      </x:c>
      <x:c r="B83" s="1">
        <x:v>44284.6716033218</x:v>
      </x:c>
      <x:c r="C83" s="6">
        <x:v>27.0059036333333</x:v>
      </x:c>
      <x:c r="D83" s="14" t="s">
        <x:v>77</x:v>
      </x:c>
      <x:c r="E83" s="15">
        <x:v>44239.6766909375</x:v>
      </x:c>
      <x:c r="F83" t="s">
        <x:v>82</x:v>
      </x:c>
      <x:c r="G83" s="6">
        <x:v>155.607969014648</x:v>
      </x:c>
      <x:c r="H83" t="s">
        <x:v>83</x:v>
      </x:c>
      <x:c r="I83" s="6">
        <x:v>29.875683086193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23.373</x:v>
      </x:c>
      <x:c r="R83" s="8">
        <x:v>136266.914168302</x:v>
      </x:c>
      <x:c r="S83" s="12">
        <x:v>302644.81073351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59621</x:v>
      </x:c>
      <x:c r="B84" s="1">
        <x:v>44284.6718350347</x:v>
      </x:c>
      <x:c r="C84" s="6">
        <x:v>27.3395723</x:v>
      </x:c>
      <x:c r="D84" s="14" t="s">
        <x:v>77</x:v>
      </x:c>
      <x:c r="E84" s="15">
        <x:v>44239.6766909375</x:v>
      </x:c>
      <x:c r="F84" t="s">
        <x:v>82</x:v>
      </x:c>
      <x:c r="G84" s="6">
        <x:v>155.279267044903</x:v>
      </x:c>
      <x:c r="H84" t="s">
        <x:v>83</x:v>
      </x:c>
      <x:c r="I84" s="6">
        <x:v>29.9063170236259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23.387</x:v>
      </x:c>
      <x:c r="R84" s="8">
        <x:v>136340.375254649</x:v>
      </x:c>
      <x:c r="S84" s="12">
        <x:v>302640.244892037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59631</x:v>
      </x:c>
      <x:c r="B85" s="1">
        <x:v>44284.6720660532</x:v>
      </x:c>
      <x:c r="C85" s="6">
        <x:v>27.6722781233333</x:v>
      </x:c>
      <x:c r="D85" s="14" t="s">
        <x:v>77</x:v>
      </x:c>
      <x:c r="E85" s="15">
        <x:v>44239.6766909375</x:v>
      </x:c>
      <x:c r="F85" t="s">
        <x:v>82</x:v>
      </x:c>
      <x:c r="G85" s="6">
        <x:v>155.235253578226</x:v>
      </x:c>
      <x:c r="H85" t="s">
        <x:v>83</x:v>
      </x:c>
      <x:c r="I85" s="6">
        <x:v>29.8818098512957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23.399</x:v>
      </x:c>
      <x:c r="R85" s="8">
        <x:v>136404.178103504</x:v>
      </x:c>
      <x:c r="S85" s="12">
        <x:v>302633.771750477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59641</x:v>
      </x:c>
      <x:c r="B86" s="1">
        <x:v>44284.6722978356</x:v>
      </x:c>
      <x:c r="C86" s="6">
        <x:v>28.0060364066667</x:v>
      </x:c>
      <x:c r="D86" s="14" t="s">
        <x:v>77</x:v>
      </x:c>
      <x:c r="E86" s="15">
        <x:v>44239.6766909375</x:v>
      </x:c>
      <x:c r="F86" t="s">
        <x:v>82</x:v>
      </x:c>
      <x:c r="G86" s="6">
        <x:v>154.894222161544</x:v>
      </x:c>
      <x:c r="H86" t="s">
        <x:v>83</x:v>
      </x:c>
      <x:c r="I86" s="6">
        <x:v>29.9124438446893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23.414</x:v>
      </x:c>
      <x:c r="R86" s="8">
        <x:v>136492.088818084</x:v>
      </x:c>
      <x:c r="S86" s="12">
        <x:v>302640.171223675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59651</x:v>
      </x:c>
      <x:c r="B87" s="1">
        <x:v>44284.6725290509</x:v>
      </x:c>
      <x:c r="C87" s="6">
        <x:v>28.3390022666667</x:v>
      </x:c>
      <x:c r="D87" s="14" t="s">
        <x:v>77</x:v>
      </x:c>
      <x:c r="E87" s="15">
        <x:v>44239.6766909375</x:v>
      </x:c>
      <x:c r="F87" t="s">
        <x:v>82</x:v>
      </x:c>
      <x:c r="G87" s="6">
        <x:v>155.01081508477</x:v>
      </x:c>
      <x:c r="H87" t="s">
        <x:v>83</x:v>
      </x:c>
      <x:c r="I87" s="6">
        <x:v>29.8818098512957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23.416</x:v>
      </x:c>
      <x:c r="R87" s="8">
        <x:v>136508.193474641</x:v>
      </x:c>
      <x:c r="S87" s="12">
        <x:v>302631.835072643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59661</x:v>
      </x:c>
      <x:c r="B88" s="1">
        <x:v>44284.6727608449</x:v>
      </x:c>
      <x:c r="C88" s="6">
        <x:v>28.6727479266667</x:v>
      </x:c>
      <x:c r="D88" s="14" t="s">
        <x:v>77</x:v>
      </x:c>
      <x:c r="E88" s="15">
        <x:v>44239.6766909375</x:v>
      </x:c>
      <x:c r="F88" t="s">
        <x:v>82</x:v>
      </x:c>
      <x:c r="G88" s="6">
        <x:v>154.905331471624</x:v>
      </x:c>
      <x:c r="H88" t="s">
        <x:v>83</x:v>
      </x:c>
      <x:c r="I88" s="6">
        <x:v>29.8818098512957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23.424</x:v>
      </x:c>
      <x:c r="R88" s="8">
        <x:v>136554.294425514</x:v>
      </x:c>
      <x:c r="S88" s="12">
        <x:v>302630.61866609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59671</x:v>
      </x:c>
      <x:c r="B89" s="1">
        <x:v>44284.6729919792</x:v>
      </x:c>
      <x:c r="C89" s="6">
        <x:v>29.0056145133333</x:v>
      </x:c>
      <x:c r="D89" s="14" t="s">
        <x:v>77</x:v>
      </x:c>
      <x:c r="E89" s="15">
        <x:v>44239.6766909375</x:v>
      </x:c>
      <x:c r="F89" t="s">
        <x:v>82</x:v>
      </x:c>
      <x:c r="G89" s="6">
        <x:v>154.740596082318</x:v>
      </x:c>
      <x:c r="H89" t="s">
        <x:v>83</x:v>
      </x:c>
      <x:c r="I89" s="6">
        <x:v>29.9001902137552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23.43</x:v>
      </x:c>
      <x:c r="R89" s="8">
        <x:v>136627.858214488</x:v>
      </x:c>
      <x:c r="S89" s="12">
        <x:v>302638.315849896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59681</x:v>
      </x:c>
      <x:c r="B90" s="1">
        <x:v>44284.6732238426</x:v>
      </x:c>
      <x:c r="C90" s="6">
        <x:v>29.33948552</x:v>
      </x:c>
      <x:c r="D90" s="14" t="s">
        <x:v>77</x:v>
      </x:c>
      <x:c r="E90" s="15">
        <x:v>44239.6766909375</x:v>
      </x:c>
      <x:c r="F90" t="s">
        <x:v>82</x:v>
      </x:c>
      <x:c r="G90" s="6">
        <x:v>155.017511808521</x:v>
      </x:c>
      <x:c r="H90" t="s">
        <x:v>83</x:v>
      </x:c>
      <x:c r="I90" s="6">
        <x:v>29.8266693682804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23.435</x:v>
      </x:c>
      <x:c r="R90" s="8">
        <x:v>136650.735109529</x:v>
      </x:c>
      <x:c r="S90" s="12">
        <x:v>302641.823399114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59691</x:v>
      </x:c>
      <x:c r="B91" s="1">
        <x:v>44284.6734550579</x:v>
      </x:c>
      <x:c r="C91" s="6">
        <x:v>29.6724207533333</x:v>
      </x:c>
      <x:c r="D91" s="14" t="s">
        <x:v>77</x:v>
      </x:c>
      <x:c r="E91" s="15">
        <x:v>44239.6766909375</x:v>
      </x:c>
      <x:c r="F91" t="s">
        <x:v>82</x:v>
      </x:c>
      <x:c r="G91" s="6">
        <x:v>154.782469826792</x:v>
      </x:c>
      <x:c r="H91" t="s">
        <x:v>83</x:v>
      </x:c>
      <x:c r="I91" s="6">
        <x:v>29.8573028580372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23.442</x:v>
      </x:c>
      <x:c r="R91" s="8">
        <x:v>136684.130028582</x:v>
      </x:c>
      <x:c r="S91" s="12">
        <x:v>302648.328686422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59701</x:v>
      </x:c>
      <x:c r="B92" s="1">
        <x:v>44284.6736869213</x:v>
      </x:c>
      <x:c r="C92" s="6">
        <x:v>30.006321155</x:v>
      </x:c>
      <x:c r="D92" s="14" t="s">
        <x:v>77</x:v>
      </x:c>
      <x:c r="E92" s="15">
        <x:v>44239.6766909375</x:v>
      </x:c>
      <x:c r="F92" t="s">
        <x:v>82</x:v>
      </x:c>
      <x:c r="G92" s="6">
        <x:v>154.181770288079</x:v>
      </x:c>
      <x:c r="H92" t="s">
        <x:v>83</x:v>
      </x:c>
      <x:c r="I92" s="6">
        <x:v>29.9553319055212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23.453</x:v>
      </x:c>
      <x:c r="R92" s="8">
        <x:v>136729.981666663</x:v>
      </x:c>
      <x:c r="S92" s="12">
        <x:v>302643.404982941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59711</x:v>
      </x:c>
      <x:c r="B93" s="1">
        <x:v>44284.6739180903</x:v>
      </x:c>
      <x:c r="C93" s="6">
        <x:v>30.3391958633333</x:v>
      </x:c>
      <x:c r="D93" s="14" t="s">
        <x:v>77</x:v>
      </x:c>
      <x:c r="E93" s="15">
        <x:v>44239.6766909375</x:v>
      </x:c>
      <x:c r="F93" t="s">
        <x:v>82</x:v>
      </x:c>
      <x:c r="G93" s="6">
        <x:v>154.27617421392</x:v>
      </x:c>
      <x:c r="H93" t="s">
        <x:v>83</x:v>
      </x:c>
      <x:c r="I93" s="6">
        <x:v>29.9124438446893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23.461</x:v>
      </x:c>
      <x:c r="R93" s="8">
        <x:v>136779.219518142</x:v>
      </x:c>
      <x:c r="S93" s="12">
        <x:v>302651.610684421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59721</x:v>
      </x:c>
      <x:c r="B94" s="1">
        <x:v>44284.6741498032</x:v>
      </x:c>
      <x:c r="C94" s="6">
        <x:v>30.6728989683333</x:v>
      </x:c>
      <x:c r="D94" s="14" t="s">
        <x:v>77</x:v>
      </x:c>
      <x:c r="E94" s="15">
        <x:v>44239.6766909375</x:v>
      </x:c>
      <x:c r="F94" t="s">
        <x:v>82</x:v>
      </x:c>
      <x:c r="G94" s="6">
        <x:v>154.515160154765</x:v>
      </x:c>
      <x:c r="H94" t="s">
        <x:v>83</x:v>
      </x:c>
      <x:c r="I94" s="6">
        <x:v>29.8327960438487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23.471</x:v>
      </x:c>
      <x:c r="R94" s="8">
        <x:v>136838.575756595</x:v>
      </x:c>
      <x:c r="S94" s="12">
        <x:v>302632.631628372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59731</x:v>
      </x:c>
      <x:c r="B95" s="1">
        <x:v>44284.674381169</x:v>
      </x:c>
      <x:c r="C95" s="6">
        <x:v>31.0060406466667</x:v>
      </x:c>
      <x:c r="D95" s="14" t="s">
        <x:v>77</x:v>
      </x:c>
      <x:c r="E95" s="15">
        <x:v>44239.6766909375</x:v>
      </x:c>
      <x:c r="F95" t="s">
        <x:v>82</x:v>
      </x:c>
      <x:c r="G95" s="6">
        <x:v>154.392549230077</x:v>
      </x:c>
      <x:c r="H95" t="s">
        <x:v>83</x:v>
      </x:c>
      <x:c r="I95" s="6">
        <x:v>29.8450494285598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23.476</x:v>
      </x:c>
      <x:c r="R95" s="8">
        <x:v>136874.918557378</x:v>
      </x:c>
      <x:c r="S95" s="12">
        <x:v>302650.92784427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59741</x:v>
      </x:c>
      <x:c r="B96" s="1">
        <x:v>44284.6746126157</x:v>
      </x:c>
      <x:c r="C96" s="6">
        <x:v>31.3393495183333</x:v>
      </x:c>
      <x:c r="D96" s="14" t="s">
        <x:v>77</x:v>
      </x:c>
      <x:c r="E96" s="15">
        <x:v>44239.6766909375</x:v>
      </x:c>
      <x:c r="F96" t="s">
        <x:v>82</x:v>
      </x:c>
      <x:c r="G96" s="6">
        <x:v>154.114702101465</x:v>
      </x:c>
      <x:c r="H96" t="s">
        <x:v>83</x:v>
      </x:c>
      <x:c r="I96" s="6">
        <x:v>29.8879366275901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23.482</x:v>
      </x:c>
      <x:c r="R96" s="8">
        <x:v>136898.198329062</x:v>
      </x:c>
      <x:c r="S96" s="12">
        <x:v>302644.179393148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59751</x:v>
      </x:c>
      <x:c r="B97" s="1">
        <x:v>44284.6748440162</x:v>
      </x:c>
      <x:c r="C97" s="6">
        <x:v>31.6725225616667</x:v>
      </x:c>
      <x:c r="D97" s="14" t="s">
        <x:v>77</x:v>
      </x:c>
      <x:c r="E97" s="15">
        <x:v>44239.6766909375</x:v>
      </x:c>
      <x:c r="F97" t="s">
        <x:v>82</x:v>
      </x:c>
      <x:c r="G97" s="6">
        <x:v>154.062312331825</x:v>
      </x:c>
      <x:c r="H97" t="s">
        <x:v>83</x:v>
      </x:c>
      <x:c r="I97" s="6">
        <x:v>29.8879366275901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23.486</x:v>
      </x:c>
      <x:c r="R97" s="8">
        <x:v>136920.696984821</x:v>
      </x:c>
      <x:c r="S97" s="12">
        <x:v>302647.426156707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59761</x:v>
      </x:c>
      <x:c r="B98" s="1">
        <x:v>44284.6750753125</x:v>
      </x:c>
      <x:c r="C98" s="6">
        <x:v>32.0055778</x:v>
      </x:c>
      <x:c r="D98" s="14" t="s">
        <x:v>77</x:v>
      </x:c>
      <x:c r="E98" s="15">
        <x:v>44239.6766909375</x:v>
      </x:c>
      <x:c r="F98" t="s">
        <x:v>82</x:v>
      </x:c>
      <x:c r="G98" s="6">
        <x:v>154.434304939638</x:v>
      </x:c>
      <x:c r="H98" t="s">
        <x:v>83</x:v>
      </x:c>
      <x:c r="I98" s="6">
        <x:v>29.8021627779221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23.488</x:v>
      </x:c>
      <x:c r="R98" s="8">
        <x:v>136948.735262594</x:v>
      </x:c>
      <x:c r="S98" s="12">
        <x:v>302647.672108444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59771</x:v>
      </x:c>
      <x:c r="B99" s="1">
        <x:v>44284.6753073264</x:v>
      </x:c>
      <x:c r="C99" s="6">
        <x:v>32.33968891</x:v>
      </x:c>
      <x:c r="D99" s="14" t="s">
        <x:v>77</x:v>
      </x:c>
      <x:c r="E99" s="15">
        <x:v>44239.6766909375</x:v>
      </x:c>
      <x:c r="F99" t="s">
        <x:v>82</x:v>
      </x:c>
      <x:c r="G99" s="6">
        <x:v>154.204712201814</x:v>
      </x:c>
      <x:c r="H99" t="s">
        <x:v>83</x:v>
      </x:c>
      <x:c r="I99" s="6">
        <x:v>29.8205427039034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23.499</x:v>
      </x:c>
      <x:c r="R99" s="8">
        <x:v>137011.753280235</x:v>
      </x:c>
      <x:c r="S99" s="12">
        <x:v>302657.037276694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59781</x:v>
      </x:c>
      <x:c r="B100" s="1">
        <x:v>44284.6755387384</x:v>
      </x:c>
      <x:c r="C100" s="6">
        <x:v>32.6729270216667</x:v>
      </x:c>
      <x:c r="D100" s="14" t="s">
        <x:v>77</x:v>
      </x:c>
      <x:c r="E100" s="15">
        <x:v>44239.6766909375</x:v>
      </x:c>
      <x:c r="F100" t="s">
        <x:v>82</x:v>
      </x:c>
      <x:c r="G100" s="6">
        <x:v>154.010259304251</x:v>
      </x:c>
      <x:c r="H100" t="s">
        <x:v>83</x:v>
      </x:c>
      <x:c r="I100" s="6">
        <x:v>29.8511761377026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23.503</x:v>
      </x:c>
      <x:c r="R100" s="8">
        <x:v>137050.289257021</x:v>
      </x:c>
      <x:c r="S100" s="12">
        <x:v>302640.828285583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59791</x:v>
      </x:c>
      <x:c r="B101" s="1">
        <x:v>44284.6757701736</x:v>
      </x:c>
      <x:c r="C101" s="6">
        <x:v>33.0062092116667</x:v>
      </x:c>
      <x:c r="D101" s="14" t="s">
        <x:v>77</x:v>
      </x:c>
      <x:c r="E101" s="15">
        <x:v>44239.6766909375</x:v>
      </x:c>
      <x:c r="F101" t="s">
        <x:v>82</x:v>
      </x:c>
      <x:c r="G101" s="6">
        <x:v>153.730867847087</x:v>
      </x:c>
      <x:c r="H101" t="s">
        <x:v>83</x:v>
      </x:c>
      <x:c r="I101" s="6">
        <x:v>29.9001902137552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23.507</x:v>
      </x:c>
      <x:c r="R101" s="8">
        <x:v>137063.280280415</x:v>
      </x:c>
      <x:c r="S101" s="12">
        <x:v>302638.19451973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59801</x:v>
      </x:c>
      <x:c r="B102" s="1">
        <x:v>44284.6760015856</x:v>
      </x:c>
      <x:c r="C102" s="6">
        <x:v>33.339418995</x:v>
      </x:c>
      <x:c r="D102" s="14" t="s">
        <x:v>77</x:v>
      </x:c>
      <x:c r="E102" s="15">
        <x:v>44239.6766909375</x:v>
      </x:c>
      <x:c r="F102" t="s">
        <x:v>82</x:v>
      </x:c>
      <x:c r="G102" s="6">
        <x:v>153.88392229866</x:v>
      </x:c>
      <x:c r="H102" t="s">
        <x:v>83</x:v>
      </x:c>
      <x:c r="I102" s="6">
        <x:v>29.8389227306084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23.517</x:v>
      </x:c>
      <x:c r="R102" s="8">
        <x:v>137110.00089619</x:v>
      </x:c>
      <x:c r="S102" s="12">
        <x:v>302630.074315189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59811</x:v>
      </x:c>
      <x:c r="B103" s="1">
        <x:v>44284.6762330208</x:v>
      </x:c>
      <x:c r="C103" s="6">
        <x:v>33.6726845116667</x:v>
      </x:c>
      <x:c r="D103" s="14" t="s">
        <x:v>77</x:v>
      </x:c>
      <x:c r="E103" s="15">
        <x:v>44239.6766909375</x:v>
      </x:c>
      <x:c r="F103" t="s">
        <x:v>82</x:v>
      </x:c>
      <x:c r="G103" s="6">
        <x:v>153.873079216907</x:v>
      </x:c>
      <x:c r="H103" t="s">
        <x:v>83</x:v>
      </x:c>
      <x:c r="I103" s="6">
        <x:v>29.8327960438487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23.52</x:v>
      </x:c>
      <x:c r="R103" s="8">
        <x:v>137136.508035836</x:v>
      </x:c>
      <x:c r="S103" s="12">
        <x:v>302636.126935664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59821</x:v>
      </x:c>
      <x:c r="B104" s="1">
        <x:v>44284.6764642361</x:v>
      </x:c>
      <x:c r="C104" s="6">
        <x:v>34.0056452283333</x:v>
      </x:c>
      <x:c r="D104" s="14" t="s">
        <x:v>77</x:v>
      </x:c>
      <x:c r="E104" s="15">
        <x:v>44239.6766909375</x:v>
      </x:c>
      <x:c r="F104" t="s">
        <x:v>82</x:v>
      </x:c>
      <x:c r="G104" s="6">
        <x:v>154.078377595539</x:v>
      </x:c>
      <x:c r="H104" t="s">
        <x:v>83</x:v>
      </x:c>
      <x:c r="I104" s="6">
        <x:v>29.7715297917766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23.526</x:v>
      </x:c>
      <x:c r="R104" s="8">
        <x:v>137192.125592111</x:v>
      </x:c>
      <x:c r="S104" s="12">
        <x:v>302630.143673895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59831</x:v>
      </x:c>
      <x:c r="B105" s="1">
        <x:v>44284.6766960648</x:v>
      </x:c>
      <x:c r="C105" s="6">
        <x:v>34.3394985366667</x:v>
      </x:c>
      <x:c r="D105" s="14" t="s">
        <x:v>77</x:v>
      </x:c>
      <x:c r="E105" s="15">
        <x:v>44239.6766909375</x:v>
      </x:c>
      <x:c r="F105" t="s">
        <x:v>82</x:v>
      </x:c>
      <x:c r="G105" s="6">
        <x:v>153.947573786351</x:v>
      </x:c>
      <x:c r="H105" t="s">
        <x:v>83</x:v>
      </x:c>
      <x:c r="I105" s="6">
        <x:v>29.7715297917766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23.536</x:v>
      </x:c>
      <x:c r="R105" s="8">
        <x:v>137258.646797102</x:v>
      </x:c>
      <x:c r="S105" s="12">
        <x:v>302647.067386176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59841</x:v>
      </x:c>
      <x:c r="B106" s="1">
        <x:v>44284.6769275116</x:v>
      </x:c>
      <x:c r="C106" s="6">
        <x:v>34.67273864</x:v>
      </x:c>
      <x:c r="D106" s="14" t="s">
        <x:v>77</x:v>
      </x:c>
      <x:c r="E106" s="15">
        <x:v>44239.6766909375</x:v>
      </x:c>
      <x:c r="F106" t="s">
        <x:v>82</x:v>
      </x:c>
      <x:c r="G106" s="6">
        <x:v>153.805807515635</x:v>
      </x:c>
      <x:c r="H106" t="s">
        <x:v>83</x:v>
      </x:c>
      <x:c r="I106" s="6">
        <x:v>29.8021627779221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23.536</x:v>
      </x:c>
      <x:c r="R106" s="8">
        <x:v>137266.283834348</x:v>
      </x:c>
      <x:c r="S106" s="12">
        <x:v>302634.269175862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59851</x:v>
      </x:c>
      <x:c r="B107" s="1">
        <x:v>44284.6771587616</x:v>
      </x:c>
      <x:c r="C107" s="6">
        <x:v>35.0057860516667</x:v>
      </x:c>
      <x:c r="D107" s="14" t="s">
        <x:v>77</x:v>
      </x:c>
      <x:c r="E107" s="15">
        <x:v>44239.6766909375</x:v>
      </x:c>
      <x:c r="F107" t="s">
        <x:v>82</x:v>
      </x:c>
      <x:c r="G107" s="6">
        <x:v>153.683851942084</x:v>
      </x:c>
      <x:c r="H107" t="s">
        <x:v>83</x:v>
      </x:c>
      <x:c r="I107" s="6">
        <x:v>29.8144160507181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23.541</x:v>
      </x:c>
      <x:c r="R107" s="8">
        <x:v>137296.097372002</x:v>
      </x:c>
      <x:c r="S107" s="12">
        <x:v>302629.207637858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59861</x:v>
      </x:c>
      <x:c r="B108" s="1">
        <x:v>44284.6773905093</x:v>
      </x:c>
      <x:c r="C108" s="6">
        <x:v>35.3394923016667</x:v>
      </x:c>
      <x:c r="D108" s="14" t="s">
        <x:v>77</x:v>
      </x:c>
      <x:c r="E108" s="15">
        <x:v>44239.6766909375</x:v>
      </x:c>
      <x:c r="F108" t="s">
        <x:v>82</x:v>
      </x:c>
      <x:c r="G108" s="6">
        <x:v>153.821330681292</x:v>
      </x:c>
      <x:c r="H108" t="s">
        <x:v>83</x:v>
      </x:c>
      <x:c r="I108" s="6">
        <x:v>29.7592766756557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23.55</x:v>
      </x:c>
      <x:c r="R108" s="8">
        <x:v>137337.709572194</x:v>
      </x:c>
      <x:c r="S108" s="12">
        <x:v>302622.305574487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59871</x:v>
      </x:c>
      <x:c r="B109" s="1">
        <x:v>44284.6776217593</x:v>
      </x:c>
      <x:c r="C109" s="6">
        <x:v>35.67251066</x:v>
      </x:c>
      <x:c r="D109" s="14" t="s">
        <x:v>77</x:v>
      </x:c>
      <x:c r="E109" s="15">
        <x:v>44239.6766909375</x:v>
      </x:c>
      <x:c r="F109" t="s">
        <x:v>82</x:v>
      </x:c>
      <x:c r="G109" s="6">
        <x:v>153.557871981905</x:v>
      </x:c>
      <x:c r="H109" t="s">
        <x:v>83</x:v>
      </x:c>
      <x:c r="I109" s="6">
        <x:v>29.8021627779221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23.555</x:v>
      </x:c>
      <x:c r="R109" s="8">
        <x:v>137384.250270444</x:v>
      </x:c>
      <x:c r="S109" s="12">
        <x:v>302632.806481839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59881</x:v>
      </x:c>
      <x:c r="B110" s="1">
        <x:v>44284.6778530903</x:v>
      </x:c>
      <x:c r="C110" s="6">
        <x:v>36.0055708883333</x:v>
      </x:c>
      <x:c r="D110" s="14" t="s">
        <x:v>77</x:v>
      </x:c>
      <x:c r="E110" s="15">
        <x:v>44239.6766909375</x:v>
      </x:c>
      <x:c r="F110" t="s">
        <x:v>82</x:v>
      </x:c>
      <x:c r="G110" s="6">
        <x:v>153.616702515899</x:v>
      </x:c>
      <x:c r="H110" t="s">
        <x:v>83</x:v>
      </x:c>
      <x:c r="I110" s="6">
        <x:v>29.7837829526616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23.557</x:v>
      </x:c>
      <x:c r="R110" s="8">
        <x:v>137416.352970315</x:v>
      </x:c>
      <x:c r="S110" s="12">
        <x:v>302622.921939656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59891</x:v>
      </x:c>
      <x:c r="B111" s="1">
        <x:v>44284.678084838</x:v>
      </x:c>
      <x:c r="C111" s="6">
        <x:v>36.33934661</x:v>
      </x:c>
      <x:c r="D111" s="14" t="s">
        <x:v>77</x:v>
      </x:c>
      <x:c r="E111" s="15">
        <x:v>44239.6766909375</x:v>
      </x:c>
      <x:c r="F111" t="s">
        <x:v>82</x:v>
      </x:c>
      <x:c r="G111" s="6">
        <x:v>153.579807315123</x:v>
      </x:c>
      <x:c r="H111" t="s">
        <x:v>83</x:v>
      </x:c>
      <x:c r="I111" s="6">
        <x:v>29.7776563666239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23.562</x:v>
      </x:c>
      <x:c r="R111" s="8">
        <x:v>137462.222472405</x:v>
      </x:c>
      <x:c r="S111" s="12">
        <x:v>302628.538460303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59901</x:v>
      </x:c>
      <x:c r="B112" s="1">
        <x:v>44284.6783165509</x:v>
      </x:c>
      <x:c r="C112" s="6">
        <x:v>36.6729938416667</x:v>
      </x:c>
      <x:c r="D112" s="14" t="s">
        <x:v>77</x:v>
      </x:c>
      <x:c r="E112" s="15">
        <x:v>44239.6766909375</x:v>
      </x:c>
      <x:c r="F112" t="s">
        <x:v>82</x:v>
      </x:c>
      <x:c r="G112" s="6">
        <x:v>153.318958290215</x:v>
      </x:c>
      <x:c r="H112" t="s">
        <x:v>83</x:v>
      </x:c>
      <x:c r="I112" s="6">
        <x:v>29.8144160507181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23.569</x:v>
      </x:c>
      <x:c r="R112" s="8">
        <x:v>137495.898831822</x:v>
      </x:c>
      <x:c r="S112" s="12">
        <x:v>302633.280170523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59911</x:v>
      </x:c>
      <x:c r="B113" s="1">
        <x:v>44284.6785478819</x:v>
      </x:c>
      <x:c r="C113" s="6">
        <x:v>37.0060699183333</x:v>
      </x:c>
      <x:c r="D113" s="14" t="s">
        <x:v>77</x:v>
      </x:c>
      <x:c r="E113" s="15">
        <x:v>44239.6766909375</x:v>
      </x:c>
      <x:c r="F113" t="s">
        <x:v>82</x:v>
      </x:c>
      <x:c r="G113" s="6">
        <x:v>153.036992462566</x:v>
      </x:c>
      <x:c r="H113" t="s">
        <x:v>83</x:v>
      </x:c>
      <x:c r="I113" s="6">
        <x:v>29.8389227306084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23.582</x:v>
      </x:c>
      <x:c r="R113" s="8">
        <x:v>137541.372232363</x:v>
      </x:c>
      <x:c r="S113" s="12">
        <x:v>302635.381844839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59921</x:v>
      </x:c>
      <x:c r="B114" s="1">
        <x:v>44284.6787790162</x:v>
      </x:c>
      <x:c r="C114" s="6">
        <x:v>37.338950835</x:v>
      </x:c>
      <x:c r="D114" s="14" t="s">
        <x:v>77</x:v>
      </x:c>
      <x:c r="E114" s="15">
        <x:v>44239.6766909375</x:v>
      </x:c>
      <x:c r="F114" t="s">
        <x:v>82</x:v>
      </x:c>
      <x:c r="G114" s="6">
        <x:v>152.802875275002</x:v>
      </x:c>
      <x:c r="H114" t="s">
        <x:v>83</x:v>
      </x:c>
      <x:c r="I114" s="6">
        <x:v>29.875683086193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23.587</x:v>
      </x:c>
      <x:c r="R114" s="8">
        <x:v>137622.367314482</x:v>
      </x:c>
      <x:c r="S114" s="12">
        <x:v>302636.469159775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59931</x:v>
      </x:c>
      <x:c r="B115" s="1">
        <x:v>44284.6790108449</x:v>
      </x:c>
      <x:c r="C115" s="6">
        <x:v>37.6727751933333</x:v>
      </x:c>
      <x:c r="D115" s="14" t="s">
        <x:v>77</x:v>
      </x:c>
      <x:c r="E115" s="15">
        <x:v>44239.6766909375</x:v>
      </x:c>
      <x:c r="F115" t="s">
        <x:v>82</x:v>
      </x:c>
      <x:c r="G115" s="6">
        <x:v>152.352956938847</x:v>
      </x:c>
      <x:c r="H115" t="s">
        <x:v>83</x:v>
      </x:c>
      <x:c r="I115" s="6">
        <x:v>29.9369512408662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23.6</x:v>
      </x:c>
      <x:c r="R115" s="8">
        <x:v>137698.937205475</x:v>
      </x:c>
      <x:c r="S115" s="12">
        <x:v>302612.197357959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59941</x:v>
      </x:c>
      <x:c r="B116" s="1">
        <x:v>44284.6792420949</x:v>
      </x:c>
      <x:c r="C116" s="6">
        <x:v>38.005741095</x:v>
      </x:c>
      <x:c r="D116" s="14" t="s">
        <x:v>77</x:v>
      </x:c>
      <x:c r="E116" s="15">
        <x:v>44239.6766909375</x:v>
      </x:c>
      <x:c r="F116" t="s">
        <x:v>82</x:v>
      </x:c>
      <x:c r="G116" s="6">
        <x:v>152.833870060766</x:v>
      </x:c>
      <x:c r="H116" t="s">
        <x:v>83</x:v>
      </x:c>
      <x:c r="I116" s="6">
        <x:v>29.8266693682804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23.602</x:v>
      </x:c>
      <x:c r="R116" s="8">
        <x:v>137700.801575388</x:v>
      </x:c>
      <x:c r="S116" s="12">
        <x:v>302620.288749908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59951</x:v>
      </x:c>
      <x:c r="B117" s="1">
        <x:v>44284.6794738079</x:v>
      </x:c>
      <x:c r="C117" s="6">
        <x:v>38.339434365</x:v>
      </x:c>
      <x:c r="D117" s="14" t="s">
        <x:v>77</x:v>
      </x:c>
      <x:c r="E117" s="15">
        <x:v>44239.6766909375</x:v>
      </x:c>
      <x:c r="F117" t="s">
        <x:v>82</x:v>
      </x:c>
      <x:c r="G117" s="6">
        <x:v>152.55060499135</x:v>
      </x:c>
      <x:c r="H117" t="s">
        <x:v>83</x:v>
      </x:c>
      <x:c r="I117" s="6">
        <x:v>29.8573028580372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23.613</x:v>
      </x:c>
      <x:c r="R117" s="8">
        <x:v>137774.045607718</x:v>
      </x:c>
      <x:c r="S117" s="12">
        <x:v>302619.553140797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59961</x:v>
      </x:c>
      <x:c r="B118" s="1">
        <x:v>44284.6797048958</x:v>
      </x:c>
      <x:c r="C118" s="6">
        <x:v>38.672209235</x:v>
      </x:c>
      <x:c r="D118" s="14" t="s">
        <x:v>77</x:v>
      </x:c>
      <x:c r="E118" s="15">
        <x:v>44239.6766909375</x:v>
      </x:c>
      <x:c r="F118" t="s">
        <x:v>82</x:v>
      </x:c>
      <x:c r="G118" s="6">
        <x:v>152.514054165538</x:v>
      </x:c>
      <x:c r="H118" t="s">
        <x:v>83</x:v>
      </x:c>
      <x:c r="I118" s="6">
        <x:v>29.8511761377026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23.618</x:v>
      </x:c>
      <x:c r="R118" s="8">
        <x:v>137856.918138616</x:v>
      </x:c>
      <x:c r="S118" s="12">
        <x:v>302622.26091579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59971</x:v>
      </x:c>
      <x:c r="B119" s="1">
        <x:v>44284.6799367708</x:v>
      </x:c>
      <x:c r="C119" s="6">
        <x:v>39.0061042966667</x:v>
      </x:c>
      <x:c r="D119" s="14" t="s">
        <x:v>77</x:v>
      </x:c>
      <x:c r="E119" s="15">
        <x:v>44239.6766909375</x:v>
      </x:c>
      <x:c r="F119" t="s">
        <x:v>82</x:v>
      </x:c>
      <x:c r="G119" s="6">
        <x:v>152.544441797111</x:v>
      </x:c>
      <x:c r="H119" t="s">
        <x:v>83</x:v>
      </x:c>
      <x:c r="I119" s="6">
        <x:v>29.8389227306084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23.62</x:v>
      </x:c>
      <x:c r="R119" s="8">
        <x:v>137900.679316888</x:v>
      </x:c>
      <x:c r="S119" s="12">
        <x:v>302617.913266007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59981</x:v>
      </x:c>
      <x:c r="B120" s="1">
        <x:v>44284.6801678588</x:v>
      </x:c>
      <x:c r="C120" s="6">
        <x:v>39.3388899466667</x:v>
      </x:c>
      <x:c r="D120" s="14" t="s">
        <x:v>77</x:v>
      </x:c>
      <x:c r="E120" s="15">
        <x:v>44239.6766909375</x:v>
      </x:c>
      <x:c r="F120" t="s">
        <x:v>82</x:v>
      </x:c>
      <x:c r="G120" s="6">
        <x:v>152.719999373067</x:v>
      </x:c>
      <x:c r="H120" t="s">
        <x:v>83</x:v>
      </x:c>
      <x:c r="I120" s="6">
        <x:v>29.7837829526616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23.626</x:v>
      </x:c>
      <x:c r="R120" s="8">
        <x:v>137902.827005937</x:v>
      </x:c>
      <x:c r="S120" s="12">
        <x:v>302618.328920747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59991</x:v>
      </x:c>
      <x:c r="B121" s="1">
        <x:v>44284.6803995718</x:v>
      </x:c>
      <x:c r="C121" s="6">
        <x:v>39.67252875</x:v>
      </x:c>
      <x:c r="D121" s="14" t="s">
        <x:v>77</x:v>
      </x:c>
      <x:c r="E121" s="15">
        <x:v>44239.6766909375</x:v>
      </x:c>
      <x:c r="F121" t="s">
        <x:v>82</x:v>
      </x:c>
      <x:c r="G121" s="6">
        <x:v>152.568641071486</x:v>
      </x:c>
      <x:c r="H121" t="s">
        <x:v>83</x:v>
      </x:c>
      <x:c r="I121" s="6">
        <x:v>29.8082894087247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23.629</x:v>
      </x:c>
      <x:c r="R121" s="8">
        <x:v>137893.412317452</x:v>
      </x:c>
      <x:c r="S121" s="12">
        <x:v>302607.060935254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60001</x:v>
      </x:c>
      <x:c r="B122" s="1">
        <x:v>44284.6806312847</x:v>
      </x:c>
      <x:c r="C122" s="6">
        <x:v>40.00620316</x:v>
      </x:c>
      <x:c r="D122" s="14" t="s">
        <x:v>77</x:v>
      </x:c>
      <x:c r="E122" s="15">
        <x:v>44239.6766909375</x:v>
      </x:c>
      <x:c r="F122" t="s">
        <x:v>82</x:v>
      </x:c>
      <x:c r="G122" s="6">
        <x:v>152.940763926598</x:v>
      </x:c>
      <x:c r="H122" t="s">
        <x:v>83</x:v>
      </x:c>
      <x:c r="I122" s="6">
        <x:v>29.7470236042977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23.622</x:v>
      </x:c>
      <x:c r="R122" s="8">
        <x:v>137901.89085702</x:v>
      </x:c>
      <x:c r="S122" s="12">
        <x:v>302619.185817349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60011</x:v>
      </x:c>
      <x:c r="B123" s="1">
        <x:v>44284.6808627662</x:v>
      </x:c>
      <x:c r="C123" s="6">
        <x:v>40.339531045</x:v>
      </x:c>
      <x:c r="D123" s="14" t="s">
        <x:v>77</x:v>
      </x:c>
      <x:c r="E123" s="15">
        <x:v>44239.6766909375</x:v>
      </x:c>
      <x:c r="F123" t="s">
        <x:v>82</x:v>
      </x:c>
      <x:c r="G123" s="6">
        <x:v>152.819626228843</x:v>
      </x:c>
      <x:c r="H123" t="s">
        <x:v>83</x:v>
      </x:c>
      <x:c r="I123" s="6">
        <x:v>29.7592766756557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23.627</x:v>
      </x:c>
      <x:c r="R123" s="8">
        <x:v>137959.094272269</x:v>
      </x:c>
      <x:c r="S123" s="12">
        <x:v>302611.150865498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60021</x:v>
      </x:c>
      <x:c r="B124" s="1">
        <x:v>44284.6810940162</x:v>
      </x:c>
      <x:c r="C124" s="6">
        <x:v>40.67253512</x:v>
      </x:c>
      <x:c r="D124" s="14" t="s">
        <x:v>77</x:v>
      </x:c>
      <x:c r="E124" s="15">
        <x:v>44239.6766909375</x:v>
      </x:c>
      <x:c r="F124" t="s">
        <x:v>82</x:v>
      </x:c>
      <x:c r="G124" s="6">
        <x:v>152.173654668054</x:v>
      </x:c>
      <x:c r="H124" t="s">
        <x:v>83</x:v>
      </x:c>
      <x:c r="I124" s="6">
        <x:v>29.8634295895645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23.64</x:v>
      </x:c>
      <x:c r="R124" s="8">
        <x:v>138027.688785254</x:v>
      </x:c>
      <x:c r="S124" s="12">
        <x:v>302619.569857464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60031</x:v>
      </x:c>
      <x:c r="B125" s="1">
        <x:v>44284.6813253472</x:v>
      </x:c>
      <x:c r="C125" s="6">
        <x:v>41.0056652866667</x:v>
      </x:c>
      <x:c r="D125" s="14" t="s">
        <x:v>77</x:v>
      </x:c>
      <x:c r="E125" s="15">
        <x:v>44239.6766909375</x:v>
      </x:c>
      <x:c r="F125" t="s">
        <x:v>82</x:v>
      </x:c>
      <x:c r="G125" s="6">
        <x:v>151.099648390387</x:v>
      </x:c>
      <x:c r="H125" t="s">
        <x:v>83</x:v>
      </x:c>
      <x:c r="I125" s="6">
        <x:v>30.0533638183574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23.656</x:v>
      </x:c>
      <x:c r="R125" s="8">
        <x:v>138119.533842224</x:v>
      </x:c>
      <x:c r="S125" s="12">
        <x:v>302620.681961706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60041</x:v>
      </x:c>
      <x:c r="B126" s="1">
        <x:v>44284.6815571759</x:v>
      </x:c>
      <x:c r="C126" s="6">
        <x:v>41.339476945</x:v>
      </x:c>
      <x:c r="D126" s="14" t="s">
        <x:v>77</x:v>
      </x:c>
      <x:c r="E126" s="15">
        <x:v>44239.6766909375</x:v>
      </x:c>
      <x:c r="F126" t="s">
        <x:v>82</x:v>
      </x:c>
      <x:c r="G126" s="6">
        <x:v>151.440847222513</x:v>
      </x:c>
      <x:c r="H126" t="s">
        <x:v>83</x:v>
      </x:c>
      <x:c r="I126" s="6">
        <x:v>29.9308243750334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23.673</x:v>
      </x:c>
      <x:c r="R126" s="8">
        <x:v>138196.373461335</x:v>
      </x:c>
      <x:c r="S126" s="12">
        <x:v>302617.926969869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60051</x:v>
      </x:c>
      <x:c r="B127" s="1">
        <x:v>44284.6817887731</x:v>
      </x:c>
      <x:c r="C127" s="6">
        <x:v>41.6729859366667</x:v>
      </x:c>
      <x:c r="D127" s="14" t="s">
        <x:v>77</x:v>
      </x:c>
      <x:c r="E127" s="15">
        <x:v>44239.6766909375</x:v>
      </x:c>
      <x:c r="F127" t="s">
        <x:v>82</x:v>
      </x:c>
      <x:c r="G127" s="6">
        <x:v>151.312585774329</x:v>
      </x:c>
      <x:c r="H127" t="s">
        <x:v>83</x:v>
      </x:c>
      <x:c r="I127" s="6">
        <x:v>29.9308243750334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23.683</x:v>
      </x:c>
      <x:c r="R127" s="8">
        <x:v>138292.893454942</x:v>
      </x:c>
      <x:c r="S127" s="12">
        <x:v>302610.659524172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60061</x:v>
      </x:c>
      <x:c r="B128" s="1">
        <x:v>44284.6820200579</x:v>
      </x:c>
      <x:c r="C128" s="6">
        <x:v>42.0060633283333</x:v>
      </x:c>
      <x:c r="D128" s="14" t="s">
        <x:v>77</x:v>
      </x:c>
      <x:c r="E128" s="15">
        <x:v>44239.6766909375</x:v>
      </x:c>
      <x:c r="F128" t="s">
        <x:v>82</x:v>
      </x:c>
      <x:c r="G128" s="6">
        <x:v>150.767085400403</x:v>
      </x:c>
      <x:c r="H128" t="s">
        <x:v>83</x:v>
      </x:c>
      <x:c r="I128" s="6">
        <x:v>30.0533638183574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23.682</x:v>
      </x:c>
      <x:c r="R128" s="8">
        <x:v>138282.708900383</x:v>
      </x:c>
      <x:c r="S128" s="12">
        <x:v>302612.030118184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60071</x:v>
      </x:c>
      <x:c r="B129" s="1">
        <x:v>44284.6822513542</x:v>
      </x:c>
      <x:c r="C129" s="6">
        <x:v>42.33910921</x:v>
      </x:c>
      <x:c r="D129" s="14" t="s">
        <x:v>77</x:v>
      </x:c>
      <x:c r="E129" s="15">
        <x:v>44239.6766909375</x:v>
      </x:c>
      <x:c r="F129" t="s">
        <x:v>82</x:v>
      </x:c>
      <x:c r="G129" s="6">
        <x:v>150.926336493823</x:v>
      </x:c>
      <x:c r="H129" t="s">
        <x:v>83</x:v>
      </x:c>
      <x:c r="I129" s="6">
        <x:v>30.0043475037546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23.687</x:v>
      </x:c>
      <x:c r="R129" s="8">
        <x:v>138308.288221429</x:v>
      </x:c>
      <x:c r="S129" s="12">
        <x:v>302605.316181723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60081</x:v>
      </x:c>
      <x:c r="B130" s="1">
        <x:v>44284.6824832176</x:v>
      </x:c>
      <x:c r="C130" s="6">
        <x:v>42.67299991</x:v>
      </x:c>
      <x:c r="D130" s="14" t="s">
        <x:v>77</x:v>
      </x:c>
      <x:c r="E130" s="15">
        <x:v>44239.6766909375</x:v>
      </x:c>
      <x:c r="F130" t="s">
        <x:v>82</x:v>
      </x:c>
      <x:c r="G130" s="6">
        <x:v>150.396739279707</x:v>
      </x:c>
      <x:c r="H130" t="s">
        <x:v>83</x:v>
      </x:c>
      <x:c r="I130" s="6">
        <x:v>30.1207624206918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23.687</x:v>
      </x:c>
      <x:c r="R130" s="8">
        <x:v>138305.645716407</x:v>
      </x:c>
      <x:c r="S130" s="12">
        <x:v>302614.998369821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60091</x:v>
      </x:c>
      <x:c r="B131" s="1">
        <x:v>44284.6827143171</x:v>
      </x:c>
      <x:c r="C131" s="6">
        <x:v>43.0057562466667</x:v>
      </x:c>
      <x:c r="D131" s="14" t="s">
        <x:v>77</x:v>
      </x:c>
      <x:c r="E131" s="15">
        <x:v>44239.6766909375</x:v>
      </x:c>
      <x:c r="F131" t="s">
        <x:v>82</x:v>
      </x:c>
      <x:c r="G131" s="6">
        <x:v>150.855431859389</x:v>
      </x:c>
      <x:c r="H131" t="s">
        <x:v>83</x:v>
      </x:c>
      <x:c r="I131" s="6">
        <x:v>30.0227285377796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23.686</x:v>
      </x:c>
      <x:c r="R131" s="8">
        <x:v>138298.388562375</x:v>
      </x:c>
      <x:c r="S131" s="12">
        <x:v>302618.681032757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60101</x:v>
      </x:c>
      <x:c r="B132" s="1">
        <x:v>44284.6829460648</x:v>
      </x:c>
      <x:c r="C132" s="6">
        <x:v>43.33949733</x:v>
      </x:c>
      <x:c r="D132" s="14" t="s">
        <x:v>77</x:v>
      </x:c>
      <x:c r="E132" s="15">
        <x:v>44239.6766909375</x:v>
      </x:c>
      <x:c r="F132" t="s">
        <x:v>82</x:v>
      </x:c>
      <x:c r="G132" s="6">
        <x:v>151.921160766516</x:v>
      </x:c>
      <x:c r="H132" t="s">
        <x:v>83</x:v>
      </x:c>
      <x:c r="I132" s="6">
        <x:v>29.8144160507181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23.677</x:v>
      </x:c>
      <x:c r="R132" s="8">
        <x:v>138289.82187543</x:v>
      </x:c>
      <x:c r="S132" s="12">
        <x:v>302610.750496596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60111</x:v>
      </x:c>
      <x:c r="B133" s="1">
        <x:v>44284.6831772801</x:v>
      </x:c>
      <x:c r="C133" s="6">
        <x:v>43.6724090266667</x:v>
      </x:c>
      <x:c r="D133" s="14" t="s">
        <x:v>77</x:v>
      </x:c>
      <x:c r="E133" s="15">
        <x:v>44239.6766909375</x:v>
      </x:c>
      <x:c r="F133" t="s">
        <x:v>82</x:v>
      </x:c>
      <x:c r="G133" s="6">
        <x:v>151.521936227953</x:v>
      </x:c>
      <x:c r="H133" t="s">
        <x:v>83</x:v>
      </x:c>
      <x:c r="I133" s="6">
        <x:v>29.8511761377026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23.695</x:v>
      </x:c>
      <x:c r="R133" s="8">
        <x:v>138405.326093402</x:v>
      </x:c>
      <x:c r="S133" s="12">
        <x:v>302612.387645186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60121</x:v>
      </x:c>
      <x:c r="B134" s="1">
        <x:v>44284.6834090625</x:v>
      </x:c>
      <x:c r="C134" s="6">
        <x:v>44.0062236483333</x:v>
      </x:c>
      <x:c r="D134" s="14" t="s">
        <x:v>77</x:v>
      </x:c>
      <x:c r="E134" s="15">
        <x:v>44239.6766909375</x:v>
      </x:c>
      <x:c r="F134" t="s">
        <x:v>82</x:v>
      </x:c>
      <x:c r="G134" s="6">
        <x:v>150.831063949662</x:v>
      </x:c>
      <x:c r="H134" t="s">
        <x:v>83</x:v>
      </x:c>
      <x:c r="I134" s="6">
        <x:v>29.9859665704689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23.701</x:v>
      </x:c>
      <x:c r="R134" s="8">
        <x:v>138452.234190256</x:v>
      </x:c>
      <x:c r="S134" s="12">
        <x:v>302613.050601523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60131</x:v>
      </x:c>
      <x:c r="B135" s="1">
        <x:v>44284.6836403125</x:v>
      </x:c>
      <x:c r="C135" s="6">
        <x:v>44.3391993116667</x:v>
      </x:c>
      <x:c r="D135" s="14" t="s">
        <x:v>77</x:v>
      </x:c>
      <x:c r="E135" s="15">
        <x:v>44239.6766909375</x:v>
      </x:c>
      <x:c r="F135" t="s">
        <x:v>82</x:v>
      </x:c>
      <x:c r="G135" s="6">
        <x:v>150.802028407314</x:v>
      </x:c>
      <x:c r="H135" t="s">
        <x:v>83</x:v>
      </x:c>
      <x:c r="I135" s="6">
        <x:v>29.9614588161248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23.712</x:v>
      </x:c>
      <x:c r="R135" s="8">
        <x:v>138517.980881011</x:v>
      </x:c>
      <x:c r="S135" s="12">
        <x:v>302625.078007749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60141</x:v>
      </x:c>
      <x:c r="B136" s="1">
        <x:v>44284.6838715625</x:v>
      </x:c>
      <x:c r="C136" s="6">
        <x:v>44.6722105283333</x:v>
      </x:c>
      <x:c r="D136" s="14" t="s">
        <x:v>77</x:v>
      </x:c>
      <x:c r="E136" s="15">
        <x:v>44239.6766909375</x:v>
      </x:c>
      <x:c r="F136" t="s">
        <x:v>82</x:v>
      </x:c>
      <x:c r="G136" s="6">
        <x:v>150.691783225642</x:v>
      </x:c>
      <x:c r="H136" t="s">
        <x:v>83</x:v>
      </x:c>
      <x:c r="I136" s="6">
        <x:v>29.9492050061108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23.725</x:v>
      </x:c>
      <x:c r="R136" s="8">
        <x:v>138574.375115858</x:v>
      </x:c>
      <x:c r="S136" s="12">
        <x:v>302615.334476875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60151</x:v>
      </x:c>
      <x:c r="B137" s="1">
        <x:v>44284.684103206</x:v>
      </x:c>
      <x:c r="C137" s="6">
        <x:v>45.0057828233333</x:v>
      </x:c>
      <x:c r="D137" s="14" t="s">
        <x:v>77</x:v>
      </x:c>
      <x:c r="E137" s="15">
        <x:v>44239.6766909375</x:v>
      </x:c>
      <x:c r="F137" t="s">
        <x:v>82</x:v>
      </x:c>
      <x:c r="G137" s="6">
        <x:v>150.883118736579</x:v>
      </x:c>
      <x:c r="H137" t="s">
        <x:v>83</x:v>
      </x:c>
      <x:c r="I137" s="6">
        <x:v>29.8818098512957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23.734</x:v>
      </x:c>
      <x:c r="R137" s="8">
        <x:v>138682.276227135</x:v>
      </x:c>
      <x:c r="S137" s="12">
        <x:v>302611.443789948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60161</x:v>
      </x:c>
      <x:c r="B138" s="1">
        <x:v>44284.6843350347</x:v>
      </x:c>
      <x:c r="C138" s="6">
        <x:v>45.3395728183333</x:v>
      </x:c>
      <x:c r="D138" s="14" t="s">
        <x:v>77</x:v>
      </x:c>
      <x:c r="E138" s="15">
        <x:v>44239.6766909375</x:v>
      </x:c>
      <x:c r="F138" t="s">
        <x:v>82</x:v>
      </x:c>
      <x:c r="G138" s="6">
        <x:v>150.531807327066</x:v>
      </x:c>
      <x:c r="H138" t="s">
        <x:v>83</x:v>
      </x:c>
      <x:c r="I138" s="6">
        <x:v>29.9001902137552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23.755</x:v>
      </x:c>
      <x:c r="R138" s="8">
        <x:v>138804.696562831</x:v>
      </x:c>
      <x:c r="S138" s="12">
        <x:v>302629.29487764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60171</x:v>
      </x:c>
      <x:c r="B139" s="1">
        <x:v>44284.6845665162</x:v>
      </x:c>
      <x:c r="C139" s="6">
        <x:v>45.6729613433333</x:v>
      </x:c>
      <x:c r="D139" s="14" t="s">
        <x:v>77</x:v>
      </x:c>
      <x:c r="E139" s="15">
        <x:v>44239.6766909375</x:v>
      </x:c>
      <x:c r="F139" t="s">
        <x:v>82</x:v>
      </x:c>
      <x:c r="G139" s="6">
        <x:v>150.370933845543</x:v>
      </x:c>
      <x:c r="H139" t="s">
        <x:v>83</x:v>
      </x:c>
      <x:c r="I139" s="6">
        <x:v>29.8879366275901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23.772</x:v>
      </x:c>
      <x:c r="R139" s="8">
        <x:v>138898.668036131</x:v>
      </x:c>
      <x:c r="S139" s="12">
        <x:v>302629.287432219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60181</x:v>
      </x:c>
      <x:c r="B140" s="1">
        <x:v>44284.6847979977</x:v>
      </x:c>
      <x:c r="C140" s="6">
        <x:v>46.006243485</x:v>
      </x:c>
      <x:c r="D140" s="14" t="s">
        <x:v>77</x:v>
      </x:c>
      <x:c r="E140" s="15">
        <x:v>44239.6766909375</x:v>
      </x:c>
      <x:c r="F140" t="s">
        <x:v>82</x:v>
      </x:c>
      <x:c r="G140" s="6">
        <x:v>150.628968338054</x:v>
      </x:c>
      <x:c r="H140" t="s">
        <x:v>83</x:v>
      </x:c>
      <x:c r="I140" s="6">
        <x:v>29.8450494285598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23.767</x:v>
      </x:c>
      <x:c r="R140" s="8">
        <x:v>138873.701773145</x:v>
      </x:c>
      <x:c r="S140" s="12">
        <x:v>302621.986707277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60191</x:v>
      </x:c>
      <x:c r="B141" s="1">
        <x:v>44284.6850292824</x:v>
      </x:c>
      <x:c r="C141" s="6">
        <x:v>46.3393163033333</x:v>
      </x:c>
      <x:c r="D141" s="14" t="s">
        <x:v>77</x:v>
      </x:c>
      <x:c r="E141" s="15">
        <x:v>44239.6766909375</x:v>
      </x:c>
      <x:c r="F141" t="s">
        <x:v>82</x:v>
      </x:c>
      <x:c r="G141" s="6">
        <x:v>149.998989043329</x:v>
      </x:c>
      <x:c r="H141" t="s">
        <x:v>83</x:v>
      </x:c>
      <x:c r="I141" s="6">
        <x:v>29.9308243750334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23.786</x:v>
      </x:c>
      <x:c r="R141" s="8">
        <x:v>138967.604772485</x:v>
      </x:c>
      <x:c r="S141" s="12">
        <x:v>302626.199135291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60201</x:v>
      </x:c>
      <x:c r="B142" s="1">
        <x:v>44284.6852606134</x:v>
      </x:c>
      <x:c r="C142" s="6">
        <x:v>46.6724026566667</x:v>
      </x:c>
      <x:c r="D142" s="14" t="s">
        <x:v>77</x:v>
      </x:c>
      <x:c r="E142" s="15">
        <x:v>44239.6766909375</x:v>
      </x:c>
      <x:c r="F142" t="s">
        <x:v>82</x:v>
      </x:c>
      <x:c r="G142" s="6">
        <x:v>150.337248191763</x:v>
      </x:c>
      <x:c r="H142" t="s">
        <x:v>83</x:v>
      </x:c>
      <x:c r="I142" s="6">
        <x:v>29.8082894087247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23.803</x:v>
      </x:c>
      <x:c r="R142" s="8">
        <x:v>139084.76428047</x:v>
      </x:c>
      <x:c r="S142" s="12">
        <x:v>302632.339986551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60211</x:v>
      </x:c>
      <x:c r="B143" s="1">
        <x:v>44284.6854922801</x:v>
      </x:c>
      <x:c r="C143" s="6">
        <x:v>47.006041285</x:v>
      </x:c>
      <x:c r="D143" s="14" t="s">
        <x:v>77</x:v>
      </x:c>
      <x:c r="E143" s="15">
        <x:v>44239.6766909375</x:v>
      </x:c>
      <x:c r="F143" t="s">
        <x:v>82</x:v>
      </x:c>
      <x:c r="G143" s="6">
        <x:v>150.203304472124</x:v>
      </x:c>
      <x:c r="H143" t="s">
        <x:v>83</x:v>
      </x:c>
      <x:c r="I143" s="6">
        <x:v>29.8266693682804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23.807</x:v>
      </x:c>
      <x:c r="R143" s="8">
        <x:v>139119.966493295</x:v>
      </x:c>
      <x:c r="S143" s="12">
        <x:v>302629.643938106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60221</x:v>
      </x:c>
      <x:c r="B144" s="1">
        <x:v>44284.6857235301</x:v>
      </x:c>
      <x:c r="C144" s="6">
        <x:v>47.33905549</x:v>
      </x:c>
      <x:c r="D144" s="14" t="s">
        <x:v>77</x:v>
      </x:c>
      <x:c r="E144" s="15">
        <x:v>44239.6766909375</x:v>
      </x:c>
      <x:c r="F144" t="s">
        <x:v>82</x:v>
      </x:c>
      <x:c r="G144" s="6">
        <x:v>150.161784357766</x:v>
      </x:c>
      <x:c r="H144" t="s">
        <x:v>83</x:v>
      </x:c>
      <x:c r="I144" s="6">
        <x:v>29.8695563322831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23.795</x:v>
      </x:c>
      <x:c r="R144" s="8">
        <x:v>139070.852003697</x:v>
      </x:c>
      <x:c r="S144" s="12">
        <x:v>302612.698026137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60231</x:v>
      </x:c>
      <x:c r="B145" s="1">
        <x:v>44284.6859554745</x:v>
      </x:c>
      <x:c r="C145" s="6">
        <x:v>47.67302092</x:v>
      </x:c>
      <x:c r="D145" s="14" t="s">
        <x:v>77</x:v>
      </x:c>
      <x:c r="E145" s="15">
        <x:v>44239.6766909375</x:v>
      </x:c>
      <x:c r="F145" t="s">
        <x:v>82</x:v>
      </x:c>
      <x:c r="G145" s="6">
        <x:v>150.01523219692</x:v>
      </x:c>
      <x:c r="H145" t="s">
        <x:v>83</x:v>
      </x:c>
      <x:c r="I145" s="6">
        <x:v>29.8879366275901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23.8</x:v>
      </x:c>
      <x:c r="R145" s="8">
        <x:v>139108.437103819</x:v>
      </x:c>
      <x:c r="S145" s="12">
        <x:v>302633.924142145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60241</x:v>
      </x:c>
      <x:c r="B146" s="1">
        <x:v>44284.6861865394</x:v>
      </x:c>
      <x:c r="C146" s="6">
        <x:v>48.005767595</x:v>
      </x:c>
      <x:c r="D146" s="14" t="s">
        <x:v>77</x:v>
      </x:c>
      <x:c r="E146" s="15">
        <x:v>44239.6766909375</x:v>
      </x:c>
      <x:c r="F146" t="s">
        <x:v>82</x:v>
      </x:c>
      <x:c r="G146" s="6">
        <x:v>149.44525518921</x:v>
      </x:c>
      <x:c r="H146" t="s">
        <x:v>83</x:v>
      </x:c>
      <x:c r="I146" s="6">
        <x:v>29.9553319055212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23.821</x:v>
      </x:c>
      <x:c r="R146" s="8">
        <x:v>139207.660695341</x:v>
      </x:c>
      <x:c r="S146" s="12">
        <x:v>302633.225745173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60251</x:v>
      </x:c>
      <x:c r="B147" s="1">
        <x:v>44284.6864184028</x:v>
      </x:c>
      <x:c r="C147" s="6">
        <x:v>48.339651865</x:v>
      </x:c>
      <x:c r="D147" s="14" t="s">
        <x:v>77</x:v>
      </x:c>
      <x:c r="E147" s="15">
        <x:v>44239.6766909375</x:v>
      </x:c>
      <x:c r="F147" t="s">
        <x:v>82</x:v>
      </x:c>
      <x:c r="G147" s="6">
        <x:v>149.374158942372</x:v>
      </x:c>
      <x:c r="H147" t="s">
        <x:v>83</x:v>
      </x:c>
      <x:c r="I147" s="6">
        <x:v>29.9430781178921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23.831</x:v>
      </x:c>
      <x:c r="R147" s="8">
        <x:v>139273.891295041</x:v>
      </x:c>
      <x:c r="S147" s="12">
        <x:v>302621.746184771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60261</x:v>
      </x:c>
      <x:c r="B148" s="1">
        <x:v>44284.6866494213</x:v>
      </x:c>
      <x:c r="C148" s="6">
        <x:v>48.672325705</x:v>
      </x:c>
      <x:c r="D148" s="14" t="s">
        <x:v>77</x:v>
      </x:c>
      <x:c r="E148" s="15">
        <x:v>44239.6766909375</x:v>
      </x:c>
      <x:c r="F148" t="s">
        <x:v>82</x:v>
      </x:c>
      <x:c r="G148" s="6">
        <x:v>149.635232040481</x:v>
      </x:c>
      <x:c r="H148" t="s">
        <x:v>83</x:v>
      </x:c>
      <x:c r="I148" s="6">
        <x:v>29.8879366275901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23.83</x:v>
      </x:c>
      <x:c r="R148" s="8">
        <x:v>139272.09275358</x:v>
      </x:c>
      <x:c r="S148" s="12">
        <x:v>302618.709760835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60271</x:v>
      </x:c>
      <x:c r="B149" s="1">
        <x:v>44284.686881331</x:v>
      </x:c>
      <x:c r="C149" s="6">
        <x:v>49.0062567833333</x:v>
      </x:c>
      <x:c r="D149" s="14" t="s">
        <x:v>77</x:v>
      </x:c>
      <x:c r="E149" s="15">
        <x:v>44239.6766909375</x:v>
      </x:c>
      <x:c r="F149" t="s">
        <x:v>82</x:v>
      </x:c>
      <x:c r="G149" s="6">
        <x:v>149.378835447102</x:v>
      </x:c>
      <x:c r="H149" t="s">
        <x:v>83</x:v>
      </x:c>
      <x:c r="I149" s="6">
        <x:v>29.9308243750334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23.835</x:v>
      </x:c>
      <x:c r="R149" s="8">
        <x:v>139300.653303941</x:v>
      </x:c>
      <x:c r="S149" s="12">
        <x:v>302630.221498175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60281</x:v>
      </x:c>
      <x:c r="B150" s="1">
        <x:v>44284.6871125347</x:v>
      </x:c>
      <x:c r="C150" s="6">
        <x:v>49.33919178</x:v>
      </x:c>
      <x:c r="D150" s="14" t="s">
        <x:v>77</x:v>
      </x:c>
      <x:c r="E150" s="15">
        <x:v>44239.6766909375</x:v>
      </x:c>
      <x:c r="F150" t="s">
        <x:v>82</x:v>
      </x:c>
      <x:c r="G150" s="6">
        <x:v>149.032222568468</x:v>
      </x:c>
      <x:c r="H150" t="s">
        <x:v>83</x:v>
      </x:c>
      <x:c r="I150" s="6">
        <x:v>29.9798396150941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23.845</x:v>
      </x:c>
      <x:c r="R150" s="8">
        <x:v>139339.858317243</x:v>
      </x:c>
      <x:c r="S150" s="12">
        <x:v>302635.798712047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60291</x:v>
      </x:c>
      <x:c r="B151" s="1">
        <x:v>44284.687344294</x:v>
      </x:c>
      <x:c r="C151" s="6">
        <x:v>49.6729074783333</x:v>
      </x:c>
      <x:c r="D151" s="14" t="s">
        <x:v>77</x:v>
      </x:c>
      <x:c r="E151" s="15">
        <x:v>44239.6766909375</x:v>
      </x:c>
      <x:c r="F151" t="s">
        <x:v>82</x:v>
      </x:c>
      <x:c r="G151" s="6">
        <x:v>148.816704902901</x:v>
      </x:c>
      <x:c r="H151" t="s">
        <x:v>83</x:v>
      </x:c>
      <x:c r="I151" s="6">
        <x:v>30.016601515244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23.849</x:v>
      </x:c>
      <x:c r="R151" s="8">
        <x:v>139379.903850088</x:v>
      </x:c>
      <x:c r="S151" s="12">
        <x:v>302624.292587356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60301</x:v>
      </x:c>
      <x:c r="B152" s="1">
        <x:v>44284.6875756134</x:v>
      </x:c>
      <x:c r="C152" s="6">
        <x:v>50.0060331533333</x:v>
      </x:c>
      <x:c r="D152" s="14" t="s">
        <x:v>77</x:v>
      </x:c>
      <x:c r="E152" s="15">
        <x:v>44239.6766909375</x:v>
      </x:c>
      <x:c r="F152" t="s">
        <x:v>82</x:v>
      </x:c>
      <x:c r="G152" s="6">
        <x:v>148.703580029515</x:v>
      </x:c>
      <x:c r="H152" t="s">
        <x:v>83</x:v>
      </x:c>
      <x:c r="I152" s="6">
        <x:v>30.016601515244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23.858</x:v>
      </x:c>
      <x:c r="R152" s="8">
        <x:v>139434.985233639</x:v>
      </x:c>
      <x:c r="S152" s="12">
        <x:v>302640.582249053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60311</x:v>
      </x:c>
      <x:c r="B153" s="1">
        <x:v>44284.6878068634</x:v>
      </x:c>
      <x:c r="C153" s="6">
        <x:v>50.3390251966667</x:v>
      </x:c>
      <x:c r="D153" s="14" t="s">
        <x:v>77</x:v>
      </x:c>
      <x:c r="E153" s="15">
        <x:v>44239.6766909375</x:v>
      </x:c>
      <x:c r="F153" t="s">
        <x:v>82</x:v>
      </x:c>
      <x:c r="G153" s="6">
        <x:v>148.535610589859</x:v>
      </x:c>
      <x:c r="H153" t="s">
        <x:v>83</x:v>
      </x:c>
      <x:c r="I153" s="6">
        <x:v>30.0288555715083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23.867</x:v>
      </x:c>
      <x:c r="R153" s="8">
        <x:v>139471.179095535</x:v>
      </x:c>
      <x:c r="S153" s="12">
        <x:v>302646.277888006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60321</x:v>
      </x:c>
      <x:c r="B154" s="1">
        <x:v>44284.6880387384</x:v>
      </x:c>
      <x:c r="C154" s="6">
        <x:v>50.6729243066667</x:v>
      </x:c>
      <x:c r="D154" s="14" t="s">
        <x:v>77</x:v>
      </x:c>
      <x:c r="E154" s="15">
        <x:v>44239.6766909375</x:v>
      </x:c>
      <x:c r="F154" t="s">
        <x:v>82</x:v>
      </x:c>
      <x:c r="G154" s="6">
        <x:v>149.128009551814</x:v>
      </x:c>
      <x:c r="H154" t="s">
        <x:v>83</x:v>
      </x:c>
      <x:c r="I154" s="6">
        <x:v>29.8940634150763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23.868</x:v>
      </x:c>
      <x:c r="R154" s="8">
        <x:v>139499.346134852</x:v>
      </x:c>
      <x:c r="S154" s="12">
        <x:v>302641.067702901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60331</x:v>
      </x:c>
      <x:c r="B155" s="1">
        <x:v>44284.6882699421</x:v>
      </x:c>
      <x:c r="C155" s="6">
        <x:v>51.0058765866667</x:v>
      </x:c>
      <x:c r="D155" s="14" t="s">
        <x:v>77</x:v>
      </x:c>
      <x:c r="E155" s="15">
        <x:v>44239.6766909375</x:v>
      </x:c>
      <x:c r="F155" t="s">
        <x:v>82</x:v>
      </x:c>
      <x:c r="G155" s="6">
        <x:v>149.102817685381</x:v>
      </x:c>
      <x:c r="H155" t="s">
        <x:v>83</x:v>
      </x:c>
      <x:c r="I155" s="6">
        <x:v>29.8940634150763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23.87</x:v>
      </x:c>
      <x:c r="R155" s="8">
        <x:v>139521.037117741</x:v>
      </x:c>
      <x:c r="S155" s="12">
        <x:v>302633.658376516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60341</x:v>
      </x:c>
      <x:c r="B156" s="1">
        <x:v>44284.6885012731</x:v>
      </x:c>
      <x:c r="C156" s="6">
        <x:v>51.3389836433333</x:v>
      </x:c>
      <x:c r="D156" s="14" t="s">
        <x:v>77</x:v>
      </x:c>
      <x:c r="E156" s="15">
        <x:v>44239.6766909375</x:v>
      </x:c>
      <x:c r="F156" t="s">
        <x:v>82</x:v>
      </x:c>
      <x:c r="G156" s="6">
        <x:v>149.002100689833</x:v>
      </x:c>
      <x:c r="H156" t="s">
        <x:v>83</x:v>
      </x:c>
      <x:c r="I156" s="6">
        <x:v>29.8940634150763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23.878</x:v>
      </x:c>
      <x:c r="R156" s="8">
        <x:v>139575.835994092</x:v>
      </x:c>
      <x:c r="S156" s="12">
        <x:v>302631.765848133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60351</x:v>
      </x:c>
      <x:c r="B157" s="1">
        <x:v>44284.6887329514</x:v>
      </x:c>
      <x:c r="C157" s="6">
        <x:v>51.67259031</x:v>
      </x:c>
      <x:c r="D157" s="14" t="s">
        <x:v>77</x:v>
      </x:c>
      <x:c r="E157" s="15">
        <x:v>44239.6766909375</x:v>
      </x:c>
      <x:c r="F157" t="s">
        <x:v>82</x:v>
      </x:c>
      <x:c r="G157" s="6">
        <x:v>148.939193546485</x:v>
      </x:c>
      <x:c r="H157" t="s">
        <x:v>83</x:v>
      </x:c>
      <x:c r="I157" s="6">
        <x:v>29.8940634150763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23.883</x:v>
      </x:c>
      <x:c r="R157" s="8">
        <x:v>139638.532303268</x:v>
      </x:c>
      <x:c r="S157" s="12">
        <x:v>302635.219756467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60361</x:v>
      </x:c>
      <x:c r="B158" s="1">
        <x:v>44284.6889642361</x:v>
      </x:c>
      <x:c r="C158" s="6">
        <x:v>52.0056825666667</x:v>
      </x:c>
      <x:c r="D158" s="14" t="s">
        <x:v>77</x:v>
      </x:c>
      <x:c r="E158" s="15">
        <x:v>44239.6766909375</x:v>
      </x:c>
      <x:c r="F158" t="s">
        <x:v>82</x:v>
      </x:c>
      <x:c r="G158" s="6">
        <x:v>148.963432268919</x:v>
      </x:c>
      <x:c r="H158" t="s">
        <x:v>83</x:v>
      </x:c>
      <x:c r="I158" s="6">
        <x:v>29.8634295895645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23.892</x:v>
      </x:c>
      <x:c r="R158" s="8">
        <x:v>139662.20922564</x:v>
      </x:c>
      <x:c r="S158" s="12">
        <x:v>302642.718485034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60371</x:v>
      </x:c>
      <x:c r="B159" s="1">
        <x:v>44284.6891957176</x:v>
      </x:c>
      <x:c r="C159" s="6">
        <x:v>52.3389726333333</x:v>
      </x:c>
      <x:c r="D159" s="14" t="s">
        <x:v>77</x:v>
      </x:c>
      <x:c r="E159" s="15">
        <x:v>44239.6766909375</x:v>
      </x:c>
      <x:c r="F159" t="s">
        <x:v>82</x:v>
      </x:c>
      <x:c r="G159" s="6">
        <x:v>148.960156856537</x:v>
      </x:c>
      <x:c r="H159" t="s">
        <x:v>83</x:v>
      </x:c>
      <x:c r="I159" s="6">
        <x:v>29.8389227306084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23.901</x:v>
      </x:c>
      <x:c r="R159" s="8">
        <x:v>139734.211354238</x:v>
      </x:c>
      <x:c r="S159" s="12">
        <x:v>302626.609880568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60381</x:v>
      </x:c>
      <x:c r="B160" s="1">
        <x:v>44284.6894275116</x:v>
      </x:c>
      <x:c r="C160" s="6">
        <x:v>52.6727906183333</x:v>
      </x:c>
      <x:c r="D160" s="14" t="s">
        <x:v>77</x:v>
      </x:c>
      <x:c r="E160" s="15">
        <x:v>44239.6766909375</x:v>
      </x:c>
      <x:c r="F160" t="s">
        <x:v>82</x:v>
      </x:c>
      <x:c r="G160" s="6">
        <x:v>148.650226024749</x:v>
      </x:c>
      <x:c r="H160" t="s">
        <x:v>83</x:v>
      </x:c>
      <x:c r="I160" s="6">
        <x:v>29.8940634150763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23.906</x:v>
      </x:c>
      <x:c r="R160" s="8">
        <x:v>139802.347222317</x:v>
      </x:c>
      <x:c r="S160" s="12">
        <x:v>302633.249562762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60391</x:v>
      </x:c>
      <x:c r="B161" s="1">
        <x:v>44284.689658831</x:v>
      </x:c>
      <x:c r="C161" s="6">
        <x:v>53.0058975316667</x:v>
      </x:c>
      <x:c r="D161" s="14" t="s">
        <x:v>77</x:v>
      </x:c>
      <x:c r="E161" s="15">
        <x:v>44239.6766909375</x:v>
      </x:c>
      <x:c r="F161" t="s">
        <x:v>82</x:v>
      </x:c>
      <x:c r="G161" s="6">
        <x:v>148.425327182741</x:v>
      </x:c>
      <x:c r="H161" t="s">
        <x:v>83</x:v>
      </x:c>
      <x:c r="I161" s="6">
        <x:v>29.9246975203932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23.913</x:v>
      </x:c>
      <x:c r="R161" s="8">
        <x:v>139851.892019804</x:v>
      </x:c>
      <x:c r="S161" s="12">
        <x:v>302633.11145682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60401</x:v>
      </x:c>
      <x:c r="B162" s="1">
        <x:v>44284.6898903935</x:v>
      </x:c>
      <x:c r="C162" s="6">
        <x:v>53.3393141383333</x:v>
      </x:c>
      <x:c r="D162" s="14" t="s">
        <x:v>77</x:v>
      </x:c>
      <x:c r="E162" s="15">
        <x:v>44239.6766909375</x:v>
      </x:c>
      <x:c r="F162" t="s">
        <x:v>82</x:v>
      </x:c>
      <x:c r="G162" s="6">
        <x:v>148.317320858575</x:v>
      </x:c>
      <x:c r="H162" t="s">
        <x:v>83</x:v>
      </x:c>
      <x:c r="I162" s="6">
        <x:v>29.9124438446893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23.926</x:v>
      </x:c>
      <x:c r="R162" s="8">
        <x:v>139887.889914634</x:v>
      </x:c>
      <x:c r="S162" s="12">
        <x:v>302631.119588592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60411</x:v>
      </x:c>
      <x:c r="B163" s="1">
        <x:v>44284.6901216782</x:v>
      </x:c>
      <x:c r="C163" s="6">
        <x:v>53.672392605</x:v>
      </x:c>
      <x:c r="D163" s="14" t="s">
        <x:v>77</x:v>
      </x:c>
      <x:c r="E163" s="15">
        <x:v>44239.6766909375</x:v>
      </x:c>
      <x:c r="F163" t="s">
        <x:v>82</x:v>
      </x:c>
      <x:c r="G163" s="6">
        <x:v>148.444095502048</x:v>
      </x:c>
      <x:c r="H163" t="s">
        <x:v>83</x:v>
      </x:c>
      <x:c r="I163" s="6">
        <x:v>29.875683086193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23.929</x:v>
      </x:c>
      <x:c r="R163" s="8">
        <x:v>139893.444438831</x:v>
      </x:c>
      <x:c r="S163" s="12">
        <x:v>302621.84133783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60421</x:v>
      </x:c>
      <x:c r="B164" s="1">
        <x:v>44284.6903535069</x:v>
      </x:c>
      <x:c r="C164" s="6">
        <x:v>54.006219725</x:v>
      </x:c>
      <x:c r="D164" s="14" t="s">
        <x:v>77</x:v>
      </x:c>
      <x:c r="E164" s="15">
        <x:v>44239.6766909375</x:v>
      </x:c>
      <x:c r="F164" t="s">
        <x:v>82</x:v>
      </x:c>
      <x:c r="G164" s="6">
        <x:v>148.185143613035</x:v>
      </x:c>
      <x:c r="H164" t="s">
        <x:v>83</x:v>
      </x:c>
      <x:c r="I164" s="6">
        <x:v>29.9308243750334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23.93</x:v>
      </x:c>
      <x:c r="R164" s="8">
        <x:v>139931.849367029</x:v>
      </x:c>
      <x:c r="S164" s="12">
        <x:v>302634.48489195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60431</x:v>
      </x:c>
      <x:c r="B165" s="1">
        <x:v>44284.6905848032</x:v>
      </x:c>
      <x:c r="C165" s="6">
        <x:v>54.3392823983333</x:v>
      </x:c>
      <x:c r="D165" s="14" t="s">
        <x:v>77</x:v>
      </x:c>
      <x:c r="E165" s="15">
        <x:v>44239.6766909375</x:v>
      </x:c>
      <x:c r="F165" t="s">
        <x:v>82</x:v>
      </x:c>
      <x:c r="G165" s="6">
        <x:v>148.370458126362</x:v>
      </x:c>
      <x:c r="H165" t="s">
        <x:v>83</x:v>
      </x:c>
      <x:c r="I165" s="6">
        <x:v>29.8389227306084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23.948</x:v>
      </x:c>
      <x:c r="R165" s="8">
        <x:v>140040.559661542</x:v>
      </x:c>
      <x:c r="S165" s="12">
        <x:v>302641.51981515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60441</x:v>
      </x:c>
      <x:c r="B166" s="1">
        <x:v>44284.6908160532</x:v>
      </x:c>
      <x:c r="C166" s="6">
        <x:v>54.6722512833333</x:v>
      </x:c>
      <x:c r="D166" s="14" t="s">
        <x:v>77</x:v>
      </x:c>
      <x:c r="E166" s="15">
        <x:v>44239.6766909375</x:v>
      </x:c>
      <x:c r="F166" t="s">
        <x:v>82</x:v>
      </x:c>
      <x:c r="G166" s="6">
        <x:v>148.061790834347</x:v>
      </x:c>
      <x:c r="H166" t="s">
        <x:v>83</x:v>
      </x:c>
      <x:c r="I166" s="6">
        <x:v>29.8940634150763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23.953</x:v>
      </x:c>
      <x:c r="R166" s="8">
        <x:v>140107.443058395</x:v>
      </x:c>
      <x:c r="S166" s="12">
        <x:v>302640.65821585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60451</x:v>
      </x:c>
      <x:c r="B167" s="1">
        <x:v>44284.6910474884</x:v>
      </x:c>
      <x:c r="C167" s="6">
        <x:v>55.0055244883333</x:v>
      </x:c>
      <x:c r="D167" s="14" t="s">
        <x:v>77</x:v>
      </x:c>
      <x:c r="E167" s="15">
        <x:v>44239.6766909375</x:v>
      </x:c>
      <x:c r="F167" t="s">
        <x:v>82</x:v>
      </x:c>
      <x:c r="G167" s="6">
        <x:v>147.951778875997</x:v>
      </x:c>
      <x:c r="H167" t="s">
        <x:v>83</x:v>
      </x:c>
      <x:c r="I167" s="6">
        <x:v>29.8879366275901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23.964</x:v>
      </x:c>
      <x:c r="R167" s="8">
        <x:v>140151.585606939</x:v>
      </x:c>
      <x:c r="S167" s="12">
        <x:v>302644.136119444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60461</x:v>
      </x:c>
      <x:c r="B168" s="1">
        <x:v>44284.6912793634</x:v>
      </x:c>
      <x:c r="C168" s="6">
        <x:v>55.3394648116667</x:v>
      </x:c>
      <x:c r="D168" s="14" t="s">
        <x:v>77</x:v>
      </x:c>
      <x:c r="E168" s="15">
        <x:v>44239.6766909375</x:v>
      </x:c>
      <x:c r="F168" t="s">
        <x:v>82</x:v>
      </x:c>
      <x:c r="G168" s="6">
        <x:v>148.132854480928</x:v>
      </x:c>
      <x:c r="H168" t="s">
        <x:v>83</x:v>
      </x:c>
      <x:c r="I168" s="6">
        <x:v>29.8389227306084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23.967</x:v>
      </x:c>
      <x:c r="R168" s="8">
        <x:v>140171.864040872</x:v>
      </x:c>
      <x:c r="S168" s="12">
        <x:v>302642.341479081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60471</x:v>
      </x:c>
      <x:c r="B169" s="1">
        <x:v>44284.6915107292</x:v>
      </x:c>
      <x:c r="C169" s="6">
        <x:v>55.6725880083333</x:v>
      </x:c>
      <x:c r="D169" s="14" t="s">
        <x:v>77</x:v>
      </x:c>
      <x:c r="E169" s="15">
        <x:v>44239.6766909375</x:v>
      </x:c>
      <x:c r="F169" t="s">
        <x:v>82</x:v>
      </x:c>
      <x:c r="G169" s="6">
        <x:v>147.886325698576</x:v>
      </x:c>
      <x:c r="H169" t="s">
        <x:v>83</x:v>
      </x:c>
      <x:c r="I169" s="6">
        <x:v>29.8634295895645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23.978</x:v>
      </x:c>
      <x:c r="R169" s="8">
        <x:v>140231.34714606</x:v>
      </x:c>
      <x:c r="S169" s="12">
        <x:v>302645.77234604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60481</x:v>
      </x:c>
      <x:c r="B170" s="1">
        <x:v>44284.6917419792</x:v>
      </x:c>
      <x:c r="C170" s="6">
        <x:v>56.0055754233333</x:v>
      </x:c>
      <x:c r="D170" s="14" t="s">
        <x:v>77</x:v>
      </x:c>
      <x:c r="E170" s="15">
        <x:v>44239.6766909375</x:v>
      </x:c>
      <x:c r="F170" t="s">
        <x:v>82</x:v>
      </x:c>
      <x:c r="G170" s="6">
        <x:v>148.076574838123</x:v>
      </x:c>
      <x:c r="H170" t="s">
        <x:v>83</x:v>
      </x:c>
      <x:c r="I170" s="6">
        <x:v>29.7899095498906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23.989</x:v>
      </x:c>
      <x:c r="R170" s="8">
        <x:v>140293.443369686</x:v>
      </x:c>
      <x:c r="S170" s="12">
        <x:v>302627.990513407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60491</x:v>
      </x:c>
      <x:c r="B171" s="1">
        <x:v>44284.6919737268</x:v>
      </x:c>
      <x:c r="C171" s="6">
        <x:v>56.3393013816667</x:v>
      </x:c>
      <x:c r="D171" s="14" t="s">
        <x:v>77</x:v>
      </x:c>
      <x:c r="E171" s="15">
        <x:v>44239.6766909375</x:v>
      </x:c>
      <x:c r="F171" t="s">
        <x:v>82</x:v>
      </x:c>
      <x:c r="G171" s="6">
        <x:v>147.880117729446</x:v>
      </x:c>
      <x:c r="H171" t="s">
        <x:v>83</x:v>
      </x:c>
      <x:c r="I171" s="6">
        <x:v>29.8144160507181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23.996</x:v>
      </x:c>
      <x:c r="R171" s="8">
        <x:v>140352.725061786</x:v>
      </x:c>
      <x:c r="S171" s="12">
        <x:v>302632.62432581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60501</x:v>
      </x:c>
      <x:c r="B172" s="1">
        <x:v>44284.6922052083</x:v>
      </x:c>
      <x:c r="C172" s="6">
        <x:v>56.672639225</x:v>
      </x:c>
      <x:c r="D172" s="14" t="s">
        <x:v>77</x:v>
      </x:c>
      <x:c r="E172" s="15">
        <x:v>44239.6766909375</x:v>
      </x:c>
      <x:c r="F172" t="s">
        <x:v>82</x:v>
      </x:c>
      <x:c r="G172" s="6">
        <x:v>147.733697247075</x:v>
      </x:c>
      <x:c r="H172" t="s">
        <x:v>83</x:v>
      </x:c>
      <x:c r="I172" s="6">
        <x:v>29.8389227306084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23.999</x:v>
      </x:c>
      <x:c r="R172" s="8">
        <x:v>140406.219971487</x:v>
      </x:c>
      <x:c r="S172" s="12">
        <x:v>302650.286440589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60511</x:v>
      </x:c>
      <x:c r="B173" s="1">
        <x:v>44284.6924364583</x:v>
      </x:c>
      <x:c r="C173" s="6">
        <x:v>57.0056581316667</x:v>
      </x:c>
      <x:c r="D173" s="14" t="s">
        <x:v>77</x:v>
      </x:c>
      <x:c r="E173" s="15">
        <x:v>44239.6766909375</x:v>
      </x:c>
      <x:c r="F173" t="s">
        <x:v>82</x:v>
      </x:c>
      <x:c r="G173" s="6">
        <x:v>147.499646646194</x:v>
      </x:c>
      <x:c r="H173" t="s">
        <x:v>83</x:v>
      </x:c>
      <x:c r="I173" s="6">
        <x:v>29.8327960438487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24.02</x:v>
      </x:c>
      <x:c r="R173" s="8">
        <x:v>140523.541412821</x:v>
      </x:c>
      <x:c r="S173" s="12">
        <x:v>302640.888811165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60521</x:v>
      </x:c>
      <x:c r="B174" s="1">
        <x:v>44284.6926682523</x:v>
      </x:c>
      <x:c r="C174" s="6">
        <x:v>57.339410815</x:v>
      </x:c>
      <x:c r="D174" s="14" t="s">
        <x:v>77</x:v>
      </x:c>
      <x:c r="E174" s="15">
        <x:v>44239.6766909375</x:v>
      </x:c>
      <x:c r="F174" t="s">
        <x:v>82</x:v>
      </x:c>
      <x:c r="G174" s="6">
        <x:v>147.162135475215</x:v>
      </x:c>
      <x:c r="H174" t="s">
        <x:v>83</x:v>
      </x:c>
      <x:c r="I174" s="6">
        <x:v>29.8389227306084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24.045</x:v>
      </x:c>
      <x:c r="R174" s="8">
        <x:v>140658.688529869</x:v>
      </x:c>
      <x:c r="S174" s="12">
        <x:v>302634.043568497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60531</x:v>
      </x:c>
      <x:c r="B175" s="1">
        <x:v>44284.692899456</x:v>
      </x:c>
      <x:c r="C175" s="6">
        <x:v>57.6723667916667</x:v>
      </x:c>
      <x:c r="D175" s="14" t="s">
        <x:v>77</x:v>
      </x:c>
      <x:c r="E175" s="15">
        <x:v>44239.6766909375</x:v>
      </x:c>
      <x:c r="F175" t="s">
        <x:v>82</x:v>
      </x:c>
      <x:c r="G175" s="6">
        <x:v>146.858425916389</x:v>
      </x:c>
      <x:c r="H175" t="s">
        <x:v>83</x:v>
      </x:c>
      <x:c r="I175" s="6">
        <x:v>29.8879366275901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24.052</x:v>
      </x:c>
      <x:c r="R175" s="8">
        <x:v>140691.767679658</x:v>
      </x:c>
      <x:c r="S175" s="12">
        <x:v>302636.607516311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60541</x:v>
      </x:c>
      <x:c r="B176" s="1">
        <x:v>44284.6931312153</x:v>
      </x:c>
      <x:c r="C176" s="6">
        <x:v>58.00608257</x:v>
      </x:c>
      <x:c r="D176" s="14" t="s">
        <x:v>77</x:v>
      </x:c>
      <x:c r="E176" s="15">
        <x:v>44239.6766909375</x:v>
      </x:c>
      <x:c r="F176" t="s">
        <x:v>82</x:v>
      </x:c>
      <x:c r="G176" s="6">
        <x:v>146.840791300122</x:v>
      </x:c>
      <x:c r="H176" t="s">
        <x:v>83</x:v>
      </x:c>
      <x:c r="I176" s="6">
        <x:v>29.8695563322831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24.06</x:v>
      </x:c>
      <x:c r="R176" s="8">
        <x:v>140710.187770389</x:v>
      </x:c>
      <x:c r="S176" s="12">
        <x:v>302641.390306529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60551</x:v>
      </x:c>
      <x:c r="B177" s="1">
        <x:v>44284.6933623495</x:v>
      </x:c>
      <x:c r="C177" s="6">
        <x:v>58.3389007816667</x:v>
      </x:c>
      <x:c r="D177" s="14" t="s">
        <x:v>77</x:v>
      </x:c>
      <x:c r="E177" s="15">
        <x:v>44239.6766909375</x:v>
      </x:c>
      <x:c r="F177" t="s">
        <x:v>82</x:v>
      </x:c>
      <x:c r="G177" s="6">
        <x:v>146.692475747206</x:v>
      </x:c>
      <x:c r="H177" t="s">
        <x:v>83</x:v>
      </x:c>
      <x:c r="I177" s="6">
        <x:v>29.8695563322831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24.072</x:v>
      </x:c>
      <x:c r="R177" s="8">
        <x:v>140815.838464267</x:v>
      </x:c>
      <x:c r="S177" s="12">
        <x:v>302630.546261645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60561</x:v>
      </x:c>
      <x:c r="B178" s="1">
        <x:v>44284.6935940625</x:v>
      </x:c>
      <x:c r="C178" s="6">
        <x:v>58.67258382</x:v>
      </x:c>
      <x:c r="D178" s="14" t="s">
        <x:v>77</x:v>
      </x:c>
      <x:c r="E178" s="15">
        <x:v>44239.6766909375</x:v>
      </x:c>
      <x:c r="F178" t="s">
        <x:v>82</x:v>
      </x:c>
      <x:c r="G178" s="6">
        <x:v>146.83198420946</x:v>
      </x:c>
      <x:c r="H178" t="s">
        <x:v>83</x:v>
      </x:c>
      <x:c r="I178" s="6">
        <x:v>29.7960361583105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24.087</x:v>
      </x:c>
      <x:c r="R178" s="8">
        <x:v>140936.148359241</x:v>
      </x:c>
      <x:c r="S178" s="12">
        <x:v>302658.413074284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60571</x:v>
      </x:c>
      <x:c r="B179" s="1">
        <x:v>44284.6938254282</x:v>
      </x:c>
      <x:c r="C179" s="6">
        <x:v>59.0057454833333</x:v>
      </x:c>
      <x:c r="D179" s="14" t="s">
        <x:v>77</x:v>
      </x:c>
      <x:c r="E179" s="15">
        <x:v>44239.6766909375</x:v>
      </x:c>
      <x:c r="F179" t="s">
        <x:v>82</x:v>
      </x:c>
      <x:c r="G179" s="6">
        <x:v>146.637290351718</x:v>
      </x:c>
      <x:c r="H179" t="s">
        <x:v>83</x:v>
      </x:c>
      <x:c r="I179" s="6">
        <x:v>29.8205427039034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24.094</x:v>
      </x:c>
      <x:c r="R179" s="8">
        <x:v>140979.242053328</x:v>
      </x:c>
      <x:c r="S179" s="12">
        <x:v>302654.382497041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60581</x:v>
      </x:c>
      <x:c r="B180" s="1">
        <x:v>44284.6940572917</x:v>
      </x:c>
      <x:c r="C180" s="6">
        <x:v>59.33963636</x:v>
      </x:c>
      <x:c r="D180" s="14" t="s">
        <x:v>77</x:v>
      </x:c>
      <x:c r="E180" s="15">
        <x:v>44239.6766909375</x:v>
      </x:c>
      <x:c r="F180" t="s">
        <x:v>82</x:v>
      </x:c>
      <x:c r="G180" s="6">
        <x:v>146.570322070197</x:v>
      </x:c>
      <x:c r="H180" t="s">
        <x:v>83</x:v>
      </x:c>
      <x:c r="I180" s="6">
        <x:v>29.8021627779221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24.106</x:v>
      </x:c>
      <x:c r="R180" s="8">
        <x:v>141023.230193694</x:v>
      </x:c>
      <x:c r="S180" s="12">
        <x:v>302658.220814085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60591</x:v>
      </x:c>
      <x:c r="B181" s="1">
        <x:v>44284.6942883449</x:v>
      </x:c>
      <x:c r="C181" s="6">
        <x:v>59.6723945033333</x:v>
      </x:c>
      <x:c r="D181" s="14" t="s">
        <x:v>77</x:v>
      </x:c>
      <x:c r="E181" s="15">
        <x:v>44239.6766909375</x:v>
      </x:c>
      <x:c r="F181" t="s">
        <x:v>82</x:v>
      </x:c>
      <x:c r="G181" s="6">
        <x:v>146.343765573638</x:v>
      </x:c>
      <x:c r="H181" t="s">
        <x:v>83</x:v>
      </x:c>
      <x:c r="I181" s="6">
        <x:v>29.8144160507181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24.12</x:v>
      </x:c>
      <x:c r="R181" s="8">
        <x:v>141102.718962717</x:v>
      </x:c>
      <x:c r="S181" s="12">
        <x:v>302662.640008988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60601</x:v>
      </x:c>
      <x:c r="B182" s="1">
        <x:v>44284.6945197569</x:v>
      </x:c>
      <x:c r="C182" s="6">
        <x:v>60.0056197866667</x:v>
      </x:c>
      <x:c r="D182" s="14" t="s">
        <x:v>77</x:v>
      </x:c>
      <x:c r="E182" s="15">
        <x:v>44239.6766909375</x:v>
      </x:c>
      <x:c r="F182" t="s">
        <x:v>82</x:v>
      </x:c>
      <x:c r="G182" s="6">
        <x:v>146.149731150463</x:v>
      </x:c>
      <x:c r="H182" t="s">
        <x:v>83</x:v>
      </x:c>
      <x:c r="I182" s="6">
        <x:v>29.8389227306084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24.127</x:v>
      </x:c>
      <x:c r="R182" s="8">
        <x:v>141173.140866977</x:v>
      </x:c>
      <x:c r="S182" s="12">
        <x:v>302643.282511238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60611</x:v>
      </x:c>
      <x:c r="B183" s="1">
        <x:v>44284.6947517361</x:v>
      </x:c>
      <x:c r="C183" s="6">
        <x:v>60.3396651466667</x:v>
      </x:c>
      <x:c r="D183" s="14" t="s">
        <x:v>77</x:v>
      </x:c>
      <x:c r="E183" s="15">
        <x:v>44239.6766909375</x:v>
      </x:c>
      <x:c r="F183" t="s">
        <x:v>82</x:v>
      </x:c>
      <x:c r="G183" s="6">
        <x:v>145.975331460121</x:v>
      </x:c>
      <x:c r="H183" t="s">
        <x:v>83</x:v>
      </x:c>
      <x:c r="I183" s="6">
        <x:v>29.8450494285598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24.139</x:v>
      </x:c>
      <x:c r="R183" s="8">
        <x:v>141248.613288998</x:v>
      </x:c>
      <x:c r="S183" s="12">
        <x:v>302654.970235738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60621</x:v>
      </x:c>
      <x:c r="B184" s="1">
        <x:v>44284.6949828704</x:v>
      </x:c>
      <x:c r="C184" s="6">
        <x:v>60.6725063533333</x:v>
      </x:c>
      <x:c r="D184" s="14" t="s">
        <x:v>77</x:v>
      </x:c>
      <x:c r="E184" s="15">
        <x:v>44239.6766909375</x:v>
      </x:c>
      <x:c r="F184" t="s">
        <x:v>82</x:v>
      </x:c>
      <x:c r="G184" s="6">
        <x:v>146.102462064532</x:v>
      </x:c>
      <x:c r="H184" t="s">
        <x:v>83</x:v>
      </x:c>
      <x:c r="I184" s="6">
        <x:v>29.8021627779221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24.144</x:v>
      </x:c>
      <x:c r="R184" s="8">
        <x:v>141290.063308712</x:v>
      </x:c>
      <x:c r="S184" s="12">
        <x:v>302648.121270254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60631</x:v>
      </x:c>
      <x:c r="B185" s="1">
        <x:v>44284.6952142708</x:v>
      </x:c>
      <x:c r="C185" s="6">
        <x:v>61.00572078</x:v>
      </x:c>
      <x:c r="D185" s="14" t="s">
        <x:v>77</x:v>
      </x:c>
      <x:c r="E185" s="15">
        <x:v>44239.6766909375</x:v>
      </x:c>
      <x:c r="F185" t="s">
        <x:v>82</x:v>
      </x:c>
      <x:c r="G185" s="6">
        <x:v>146.101965613344</x:v>
      </x:c>
      <x:c r="H185" t="s">
        <x:v>83</x:v>
      </x:c>
      <x:c r="I185" s="6">
        <x:v>29.7715297917766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24.155</x:v>
      </x:c>
      <x:c r="R185" s="8">
        <x:v>141333.43419409</x:v>
      </x:c>
      <x:c r="S185" s="12">
        <x:v>302661.526318831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60641</x:v>
      </x:c>
      <x:c r="B186" s="1">
        <x:v>44284.6954457986</x:v>
      </x:c>
      <x:c r="C186" s="6">
        <x:v>61.3390812166667</x:v>
      </x:c>
      <x:c r="D186" s="14" t="s">
        <x:v>77</x:v>
      </x:c>
      <x:c r="E186" s="15">
        <x:v>44239.6766909375</x:v>
      </x:c>
      <x:c r="F186" t="s">
        <x:v>82</x:v>
      </x:c>
      <x:c r="G186" s="6">
        <x:v>146.015988430439</x:v>
      </x:c>
      <x:c r="H186" t="s">
        <x:v>83</x:v>
      </x:c>
      <x:c r="I186" s="6">
        <x:v>29.7715297917766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24.162</x:v>
      </x:c>
      <x:c r="R186" s="8">
        <x:v>141389.447092374</x:v>
      </x:c>
      <x:c r="S186" s="12">
        <x:v>302657.248006152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60651</x:v>
      </x:c>
      <x:c r="B187" s="1">
        <x:v>44284.6956775116</x:v>
      </x:c>
      <x:c r="C187" s="6">
        <x:v>61.6727641583333</x:v>
      </x:c>
      <x:c r="D187" s="14" t="s">
        <x:v>77</x:v>
      </x:c>
      <x:c r="E187" s="15">
        <x:v>44239.6766909375</x:v>
      </x:c>
      <x:c r="F187" t="s">
        <x:v>82</x:v>
      </x:c>
      <x:c r="G187" s="6">
        <x:v>145.768737764342</x:v>
      </x:c>
      <x:c r="H187" t="s">
        <x:v>83</x:v>
      </x:c>
      <x:c r="I187" s="6">
        <x:v>29.8082894087247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24.169</x:v>
      </x:c>
      <x:c r="R187" s="8">
        <x:v>141450.98229185</x:v>
      </x:c>
      <x:c r="S187" s="12">
        <x:v>302662.224051683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60661</x:v>
      </x:c>
      <x:c r="B188" s="1">
        <x:v>44284.6959087616</x:v>
      </x:c>
      <x:c r="C188" s="6">
        <x:v>62.005759295</x:v>
      </x:c>
      <x:c r="D188" s="14" t="s">
        <x:v>77</x:v>
      </x:c>
      <x:c r="E188" s="15">
        <x:v>44239.6766909375</x:v>
      </x:c>
      <x:c r="F188" t="s">
        <x:v>82</x:v>
      </x:c>
      <x:c r="G188" s="6">
        <x:v>145.621750262564</x:v>
      </x:c>
      <x:c r="H188" t="s">
        <x:v>83</x:v>
      </x:c>
      <x:c r="I188" s="6">
        <x:v>29.8082894087247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24.181</x:v>
      </x:c>
      <x:c r="R188" s="8">
        <x:v>141512.823808092</x:v>
      </x:c>
      <x:c r="S188" s="12">
        <x:v>302659.866353303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60671</x:v>
      </x:c>
      <x:c r="B189" s="1">
        <x:v>44284.6961401273</x:v>
      </x:c>
      <x:c r="C189" s="6">
        <x:v>62.3389270783333</x:v>
      </x:c>
      <x:c r="D189" s="14" t="s">
        <x:v>77</x:v>
      </x:c>
      <x:c r="E189" s="15">
        <x:v>44239.6766909375</x:v>
      </x:c>
      <x:c r="F189" t="s">
        <x:v>82</x:v>
      </x:c>
      <x:c r="G189" s="6">
        <x:v>145.905039922751</x:v>
      </x:c>
      <x:c r="H189" t="s">
        <x:v>83</x:v>
      </x:c>
      <x:c r="I189" s="6">
        <x:v>29.7408970854049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24.182</x:v>
      </x:c>
      <x:c r="R189" s="8">
        <x:v>141518.856811499</x:v>
      </x:c>
      <x:c r="S189" s="12">
        <x:v>302672.579648115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60681</x:v>
      </x:c>
      <x:c r="B190" s="1">
        <x:v>44284.6963720255</x:v>
      </x:c>
      <x:c r="C190" s="6">
        <x:v>62.6728732233333</x:v>
      </x:c>
      <x:c r="D190" s="14" t="s">
        <x:v>77</x:v>
      </x:c>
      <x:c r="E190" s="15">
        <x:v>44239.6766909375</x:v>
      </x:c>
      <x:c r="F190" t="s">
        <x:v>82</x:v>
      </x:c>
      <x:c r="G190" s="6">
        <x:v>145.670726679829</x:v>
      </x:c>
      <x:c r="H190" t="s">
        <x:v>83</x:v>
      </x:c>
      <x:c r="I190" s="6">
        <x:v>29.8082894087247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24.177</x:v>
      </x:c>
      <x:c r="R190" s="8">
        <x:v>141510.567270943</x:v>
      </x:c>
      <x:c r="S190" s="12">
        <x:v>302662.609539434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60691</x:v>
      </x:c>
      <x:c r="B191" s="1">
        <x:v>44284.6966032755</x:v>
      </x:c>
      <x:c r="C191" s="6">
        <x:v>63.0058997583333</x:v>
      </x:c>
      <x:c r="D191" s="14" t="s">
        <x:v>77</x:v>
      </x:c>
      <x:c r="E191" s="15">
        <x:v>44239.6766909375</x:v>
      </x:c>
      <x:c r="F191" t="s">
        <x:v>82</x:v>
      </x:c>
      <x:c r="G191" s="6">
        <x:v>145.487165127919</x:v>
      </x:c>
      <x:c r="H191" t="s">
        <x:v>83</x:v>
      </x:c>
      <x:c r="I191" s="6">
        <x:v>29.8082894087247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24.192</x:v>
      </x:c>
      <x:c r="R191" s="8">
        <x:v>141579.832807251</x:v>
      </x:c>
      <x:c r="S191" s="12">
        <x:v>302668.31236567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60701</x:v>
      </x:c>
      <x:c r="B192" s="1">
        <x:v>44284.6968346065</x:v>
      </x:c>
      <x:c r="C192" s="6">
        <x:v>63.3390160133333</x:v>
      </x:c>
      <x:c r="D192" s="14" t="s">
        <x:v>77</x:v>
      </x:c>
      <x:c r="E192" s="15">
        <x:v>44239.6766909375</x:v>
      </x:c>
      <x:c r="F192" t="s">
        <x:v>82</x:v>
      </x:c>
      <x:c r="G192" s="6">
        <x:v>145.706599436916</x:v>
      </x:c>
      <x:c r="H192" t="s">
        <x:v>83</x:v>
      </x:c>
      <x:c r="I192" s="6">
        <x:v>29.7470236042977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24.196</x:v>
      </x:c>
      <x:c r="R192" s="8">
        <x:v>141626.382230694</x:v>
      </x:c>
      <x:c r="S192" s="12">
        <x:v>302665.802983797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60711</x:v>
      </x:c>
      <x:c r="B193" s="1">
        <x:v>44284.6970663542</x:v>
      </x:c>
      <x:c r="C193" s="6">
        <x:v>63.6727013266667</x:v>
      </x:c>
      <x:c r="D193" s="14" t="s">
        <x:v>77</x:v>
      </x:c>
      <x:c r="E193" s="15">
        <x:v>44239.6766909375</x:v>
      </x:c>
      <x:c r="F193" t="s">
        <x:v>82</x:v>
      </x:c>
      <x:c r="G193" s="6">
        <x:v>145.5794840753</x:v>
      </x:c>
      <x:c r="H193" t="s">
        <x:v>83</x:v>
      </x:c>
      <x:c r="I193" s="6">
        <x:v>29.7592766756557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24.202</x:v>
      </x:c>
      <x:c r="R193" s="8">
        <x:v>141664.873578514</x:v>
      </x:c>
      <x:c r="S193" s="12">
        <x:v>302664.062903331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60721</x:v>
      </x:c>
      <x:c r="B194" s="1">
        <x:v>44284.6972976505</x:v>
      </x:c>
      <x:c r="C194" s="6">
        <x:v>64.005786485</x:v>
      </x:c>
      <x:c r="D194" s="14" t="s">
        <x:v>77</x:v>
      </x:c>
      <x:c r="E194" s="15">
        <x:v>44239.6766909375</x:v>
      </x:c>
      <x:c r="F194" t="s">
        <x:v>82</x:v>
      </x:c>
      <x:c r="G194" s="6">
        <x:v>145.398862564115</x:v>
      </x:c>
      <x:c r="H194" t="s">
        <x:v>83</x:v>
      </x:c>
      <x:c r="I194" s="6">
        <x:v>29.7837829526616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24.208</x:v>
      </x:c>
      <x:c r="R194" s="8">
        <x:v>141689.140672472</x:v>
      </x:c>
      <x:c r="S194" s="12">
        <x:v>302666.10605093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60731</x:v>
      </x:c>
      <x:c r="B195" s="1">
        <x:v>44284.6975295139</x:v>
      </x:c>
      <x:c r="C195" s="6">
        <x:v>64.3396459016667</x:v>
      </x:c>
      <x:c r="D195" s="14" t="s">
        <x:v>77</x:v>
      </x:c>
      <x:c r="E195" s="15">
        <x:v>44239.6766909375</x:v>
      </x:c>
      <x:c r="F195" t="s">
        <x:v>82</x:v>
      </x:c>
      <x:c r="G195" s="6">
        <x:v>145.269626234025</x:v>
      </x:c>
      <x:c r="H195" t="s">
        <x:v>83</x:v>
      </x:c>
      <x:c r="I195" s="6">
        <x:v>29.8021627779221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24.212</x:v>
      </x:c>
      <x:c r="R195" s="8">
        <x:v>141704.816748588</x:v>
      </x:c>
      <x:c r="S195" s="12">
        <x:v>302677.80312206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60741</x:v>
      </x:c>
      <x:c r="B196" s="1">
        <x:v>44284.6977607292</x:v>
      </x:c>
      <x:c r="C196" s="6">
        <x:v>64.6726163583333</x:v>
      </x:c>
      <x:c r="D196" s="14" t="s">
        <x:v>77</x:v>
      </x:c>
      <x:c r="E196" s="15">
        <x:v>44239.6766909375</x:v>
      </x:c>
      <x:c r="F196" t="s">
        <x:v>82</x:v>
      </x:c>
      <x:c r="G196" s="6">
        <x:v>145.228259139857</x:v>
      </x:c>
      <x:c r="H196" t="s">
        <x:v>83</x:v>
      </x:c>
      <x:c r="I196" s="6">
        <x:v>29.8144160507181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24.211</x:v>
      </x:c>
      <x:c r="R196" s="8">
        <x:v>141706.266961142</x:v>
      </x:c>
      <x:c r="S196" s="12">
        <x:v>302665.872494484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60751</x:v>
      </x:c>
      <x:c r="B197" s="1">
        <x:v>44284.6979921296</x:v>
      </x:c>
      <x:c r="C197" s="6">
        <x:v>65.005807045</x:v>
      </x:c>
      <x:c r="D197" s="14" t="s">
        <x:v>77</x:v>
      </x:c>
      <x:c r="E197" s="15">
        <x:v>44239.6766909375</x:v>
      </x:c>
      <x:c r="F197" t="s">
        <x:v>82</x:v>
      </x:c>
      <x:c r="G197" s="6">
        <x:v>144.831597492151</x:v>
      </x:c>
      <x:c r="H197" t="s">
        <x:v>83</x:v>
      </x:c>
      <x:c r="I197" s="6">
        <x:v>29.8940634150763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24.215</x:v>
      </x:c>
      <x:c r="R197" s="8">
        <x:v>141722.654007613</x:v>
      </x:c>
      <x:c r="S197" s="12">
        <x:v>302675.416216876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60761</x:v>
      </x:c>
      <x:c r="B198" s="1">
        <x:v>44284.6982236458</x:v>
      </x:c>
      <x:c r="C198" s="6">
        <x:v>65.3392123316667</x:v>
      </x:c>
      <x:c r="D198" s="14" t="s">
        <x:v>77</x:v>
      </x:c>
      <x:c r="E198" s="15">
        <x:v>44239.6766909375</x:v>
      </x:c>
      <x:c r="F198" t="s">
        <x:v>82</x:v>
      </x:c>
      <x:c r="G198" s="6">
        <x:v>145.498595146052</x:v>
      </x:c>
      <x:c r="H198" t="s">
        <x:v>83</x:v>
      </x:c>
      <x:c r="I198" s="6">
        <x:v>29.7470236042977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24.213</x:v>
      </x:c>
      <x:c r="R198" s="8">
        <x:v>141736.756619011</x:v>
      </x:c>
      <x:c r="S198" s="12">
        <x:v>302692.213324194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60771</x:v>
      </x:c>
      <x:c r="B199" s="1">
        <x:v>44284.6984549769</x:v>
      </x:c>
      <x:c r="C199" s="6">
        <x:v>65.67233892</x:v>
      </x:c>
      <x:c r="D199" s="14" t="s">
        <x:v>77</x:v>
      </x:c>
      <x:c r="E199" s="15">
        <x:v>44239.6766909375</x:v>
      </x:c>
      <x:c r="F199" t="s">
        <x:v>82</x:v>
      </x:c>
      <x:c r="G199" s="6">
        <x:v>145.452062497685</x:v>
      </x:c>
      <x:c r="H199" t="s">
        <x:v>83</x:v>
      </x:c>
      <x:c r="I199" s="6">
        <x:v>29.7408970854049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24.219</x:v>
      </x:c>
      <x:c r="R199" s="8">
        <x:v>141758.764414631</x:v>
      </x:c>
      <x:c r="S199" s="12">
        <x:v>302675.873256938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60781</x:v>
      </x:c>
      <x:c r="B200" s="1">
        <x:v>44284.6986866551</x:v>
      </x:c>
      <x:c r="C200" s="6">
        <x:v>66.0059261533333</x:v>
      </x:c>
      <x:c r="D200" s="14" t="s">
        <x:v>77</x:v>
      </x:c>
      <x:c r="E200" s="15">
        <x:v>44239.6766909375</x:v>
      </x:c>
      <x:c r="F200" t="s">
        <x:v>82</x:v>
      </x:c>
      <x:c r="G200" s="6">
        <x:v>145.240131735509</x:v>
      </x:c>
      <x:c r="H200" t="s">
        <x:v>83</x:v>
      </x:c>
      <x:c r="I200" s="6">
        <x:v>29.7837829526616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24.221</x:v>
      </x:c>
      <x:c r="R200" s="8">
        <x:v>141774.805001229</x:v>
      </x:c>
      <x:c r="S200" s="12">
        <x:v>302680.689009341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60791</x:v>
      </x:c>
      <x:c r="B201" s="1">
        <x:v>44284.6989179051</x:v>
      </x:c>
      <x:c r="C201" s="6">
        <x:v>66.3389284433333</x:v>
      </x:c>
      <x:c r="D201" s="14" t="s">
        <x:v>77</x:v>
      </x:c>
      <x:c r="E201" s="15">
        <x:v>44239.6766909375</x:v>
      </x:c>
      <x:c r="F201" t="s">
        <x:v>82</x:v>
      </x:c>
      <x:c r="G201" s="6">
        <x:v>144.797497197319</x:v>
      </x:c>
      <x:c r="H201" t="s">
        <x:v>83</x:v>
      </x:c>
      <x:c r="I201" s="6">
        <x:v>29.8879366275901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24.22</x:v>
      </x:c>
      <x:c r="R201" s="8">
        <x:v>141812.318252023</x:v>
      </x:c>
      <x:c r="S201" s="12">
        <x:v>302690.170176062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60801</x:v>
      </x:c>
      <x:c r="B202" s="1">
        <x:v>44284.6991493866</x:v>
      </x:c>
      <x:c r="C202" s="6">
        <x:v>66.6722941333333</x:v>
      </x:c>
      <x:c r="D202" s="14" t="s">
        <x:v>77</x:v>
      </x:c>
      <x:c r="E202" s="15">
        <x:v>44239.6766909375</x:v>
      </x:c>
      <x:c r="F202" t="s">
        <x:v>82</x:v>
      </x:c>
      <x:c r="G202" s="6">
        <x:v>145.446911079108</x:v>
      </x:c>
      <x:c r="H202" t="s">
        <x:v>83</x:v>
      </x:c>
      <x:c r="I202" s="6">
        <x:v>29.7225175958702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24.226</x:v>
      </x:c>
      <x:c r="R202" s="8">
        <x:v>141840.356548285</x:v>
      </x:c>
      <x:c r="S202" s="12">
        <x:v>302682.993956227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60811</x:v>
      </x:c>
      <x:c r="B203" s="1">
        <x:v>44284.6993813657</x:v>
      </x:c>
      <x:c r="C203" s="6">
        <x:v>67.00630637</x:v>
      </x:c>
      <x:c r="D203" s="14" t="s">
        <x:v>77</x:v>
      </x:c>
      <x:c r="E203" s="15">
        <x:v>44239.6766909375</x:v>
      </x:c>
      <x:c r="F203" t="s">
        <x:v>82</x:v>
      </x:c>
      <x:c r="G203" s="6">
        <x:v>145.144924339363</x:v>
      </x:c>
      <x:c r="H203" t="s">
        <x:v>83</x:v>
      </x:c>
      <x:c r="I203" s="6">
        <x:v>29.7776563666239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24.231</x:v>
      </x:c>
      <x:c r="R203" s="8">
        <x:v>141869.42532505</x:v>
      </x:c>
      <x:c r="S203" s="12">
        <x:v>302696.751322408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60821</x:v>
      </x:c>
      <x:c r="B204" s="1">
        <x:v>44284.6996126157</x:v>
      </x:c>
      <x:c r="C204" s="6">
        <x:v>67.33931471</x:v>
      </x:c>
      <x:c r="D204" s="14" t="s">
        <x:v>77</x:v>
      </x:c>
      <x:c r="E204" s="15">
        <x:v>44239.6766909375</x:v>
      </x:c>
      <x:c r="F204" t="s">
        <x:v>82</x:v>
      </x:c>
      <x:c r="G204" s="6">
        <x:v>144.768205887069</x:v>
      </x:c>
      <x:c r="H204" t="s">
        <x:v>83</x:v>
      </x:c>
      <x:c r="I204" s="6">
        <x:v>29.8695563322831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24.229</x:v>
      </x:c>
      <x:c r="R204" s="8">
        <x:v>141852.601203665</x:v>
      </x:c>
      <x:c r="S204" s="12">
        <x:v>302678.729296394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60831</x:v>
      </x:c>
      <x:c r="B205" s="1">
        <x:v>44284.6998439815</x:v>
      </x:c>
      <x:c r="C205" s="6">
        <x:v>67.6724896266667</x:v>
      </x:c>
      <x:c r="D205" s="14" t="s">
        <x:v>77</x:v>
      </x:c>
      <x:c r="E205" s="15">
        <x:v>44239.6766909375</x:v>
      </x:c>
      <x:c r="F205" t="s">
        <x:v>82</x:v>
      </x:c>
      <x:c r="G205" s="6">
        <x:v>145.203530524573</x:v>
      </x:c>
      <x:c r="H205" t="s">
        <x:v>83</x:v>
      </x:c>
      <x:c r="I205" s="6">
        <x:v>29.7837829526616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24.224</x:v>
      </x:c>
      <x:c r="R205" s="8">
        <x:v>141865.172358748</x:v>
      </x:c>
      <x:c r="S205" s="12">
        <x:v>302678.397054519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60841</x:v>
      </x:c>
      <x:c r="B206" s="1">
        <x:v>44284.7000756944</x:v>
      </x:c>
      <x:c r="C206" s="6">
        <x:v>68.006143525</x:v>
      </x:c>
      <x:c r="D206" s="14" t="s">
        <x:v>77</x:v>
      </x:c>
      <x:c r="E206" s="15">
        <x:v>44239.6766909375</x:v>
      </x:c>
      <x:c r="F206" t="s">
        <x:v>82</x:v>
      </x:c>
      <x:c r="G206" s="6">
        <x:v>145.352369105421</x:v>
      </x:c>
      <x:c r="H206" t="s">
        <x:v>83</x:v>
      </x:c>
      <x:c r="I206" s="6">
        <x:v>29.7776563666239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24.214</x:v>
      </x:c>
      <x:c r="R206" s="8">
        <x:v>141830.350569489</x:v>
      </x:c>
      <x:c r="S206" s="12">
        <x:v>302676.355782546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60851</x:v>
      </x:c>
      <x:c r="B207" s="1">
        <x:v>44284.700306794</x:v>
      </x:c>
      <x:c r="C207" s="6">
        <x:v>68.338942035</x:v>
      </x:c>
      <x:c r="D207" s="14" t="s">
        <x:v>77</x:v>
      </x:c>
      <x:c r="E207" s="15">
        <x:v>44239.6766909375</x:v>
      </x:c>
      <x:c r="F207" t="s">
        <x:v>82</x:v>
      </x:c>
      <x:c r="G207" s="6">
        <x:v>145.059913374649</x:v>
      </x:c>
      <x:c r="H207" t="s">
        <x:v>83</x:v>
      </x:c>
      <x:c r="I207" s="6">
        <x:v>29.8082894087247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24.227</x:v>
      </x:c>
      <x:c r="R207" s="8">
        <x:v>141951.396284398</x:v>
      </x:c>
      <x:c r="S207" s="12">
        <x:v>302693.616014264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60861</x:v>
      </x:c>
      <x:c r="B208" s="1">
        <x:v>44284.7005386921</x:v>
      </x:c>
      <x:c r="C208" s="6">
        <x:v>68.6728583133333</x:v>
      </x:c>
      <x:c r="D208" s="14" t="s">
        <x:v>77</x:v>
      </x:c>
      <x:c r="E208" s="15">
        <x:v>44239.6766909375</x:v>
      </x:c>
      <x:c r="F208" t="s">
        <x:v>82</x:v>
      </x:c>
      <x:c r="G208" s="6">
        <x:v>144.971974825763</x:v>
      </x:c>
      <x:c r="H208" t="s">
        <x:v>83</x:v>
      </x:c>
      <x:c r="I208" s="6">
        <x:v>29.7837829526616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24.243</x:v>
      </x:c>
      <x:c r="R208" s="8">
        <x:v>142064.257950399</x:v>
      </x:c>
      <x:c r="S208" s="12">
        <x:v>302682.130592051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60871</x:v>
      </x:c>
      <x:c r="B209" s="1">
        <x:v>44284.7007697917</x:v>
      </x:c>
      <x:c r="C209" s="6">
        <x:v>69.005680665</x:v>
      </x:c>
      <x:c r="D209" s="14" t="s">
        <x:v>77</x:v>
      </x:c>
      <x:c r="E209" s="15">
        <x:v>44239.6766909375</x:v>
      </x:c>
      <x:c r="F209" t="s">
        <x:v>82</x:v>
      </x:c>
      <x:c r="G209" s="6">
        <x:v>144.277896597059</x:v>
      </x:c>
      <x:c r="H209" t="s">
        <x:v>83</x:v>
      </x:c>
      <x:c r="I209" s="6">
        <x:v>29.8818098512957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24.265</x:v>
      </x:c>
      <x:c r="R209" s="8">
        <x:v>142192.557273574</x:v>
      </x:c>
      <x:c r="S209" s="12">
        <x:v>302676.779882569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60881</x:v>
      </x:c>
      <x:c r="B210" s="1">
        <x:v>44284.7010014699</x:v>
      </x:c>
      <x:c r="C210" s="6">
        <x:v>69.3392952766667</x:v>
      </x:c>
      <x:c r="D210" s="14" t="s">
        <x:v>77</x:v>
      </x:c>
      <x:c r="E210" s="15">
        <x:v>44239.6766909375</x:v>
      </x:c>
      <x:c r="F210" t="s">
        <x:v>82</x:v>
      </x:c>
      <x:c r="G210" s="6">
        <x:v>144.183351621316</x:v>
      </x:c>
      <x:c r="H210" t="s">
        <x:v>83</x:v>
      </x:c>
      <x:c r="I210" s="6">
        <x:v>29.8450494285598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24.286</x:v>
      </x:c>
      <x:c r="R210" s="8">
        <x:v>142317.675066745</x:v>
      </x:c>
      <x:c r="S210" s="12">
        <x:v>302683.765349835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60891</x:v>
      </x:c>
      <x:c r="B211" s="1">
        <x:v>44284.7012326736</x:v>
      </x:c>
      <x:c r="C211" s="6">
        <x:v>69.6722327116667</x:v>
      </x:c>
      <x:c r="D211" s="14" t="s">
        <x:v>77</x:v>
      </x:c>
      <x:c r="E211" s="15">
        <x:v>44239.6766909375</x:v>
      </x:c>
      <x:c r="F211" t="s">
        <x:v>82</x:v>
      </x:c>
      <x:c r="G211" s="6">
        <x:v>144.117960168412</x:v>
      </x:c>
      <x:c r="H211" t="s">
        <x:v>83</x:v>
      </x:c>
      <x:c r="I211" s="6">
        <x:v>29.8266693682804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24.298</x:v>
      </x:c>
      <x:c r="R211" s="8">
        <x:v>142363.764437204</x:v>
      </x:c>
      <x:c r="S211" s="12">
        <x:v>302690.265189431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60901</x:v>
      </x:c>
      <x:c r="B212" s="1">
        <x:v>44284.7014645023</x:v>
      </x:c>
      <x:c r="C212" s="6">
        <x:v>70.0060570633333</x:v>
      </x:c>
      <x:c r="D212" s="14" t="s">
        <x:v>77</x:v>
      </x:c>
      <x:c r="E212" s="15">
        <x:v>44239.6766909375</x:v>
      </x:c>
      <x:c r="F212" t="s">
        <x:v>82</x:v>
      </x:c>
      <x:c r="G212" s="6">
        <x:v>143.79188422807</x:v>
      </x:c>
      <x:c r="H212" t="s">
        <x:v>83</x:v>
      </x:c>
      <x:c r="I212" s="6">
        <x:v>29.8879366275901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24.303</x:v>
      </x:c>
      <x:c r="R212" s="8">
        <x:v>142428.195829641</x:v>
      </x:c>
      <x:c r="S212" s="12">
        <x:v>302698.49614889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60911</x:v>
      </x:c>
      <x:c r="B213" s="1">
        <x:v>44284.7016959491</x:v>
      </x:c>
      <x:c r="C213" s="6">
        <x:v>70.339311385</x:v>
      </x:c>
      <x:c r="D213" s="14" t="s">
        <x:v>77</x:v>
      </x:c>
      <x:c r="E213" s="15">
        <x:v>44239.6766909375</x:v>
      </x:c>
      <x:c r="F213" t="s">
        <x:v>82</x:v>
      </x:c>
      <x:c r="G213" s="6">
        <x:v>144.14918737921</x:v>
      </x:c>
      <x:c r="H213" t="s">
        <x:v>83</x:v>
      </x:c>
      <x:c r="I213" s="6">
        <x:v>29.7776563666239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24.313</x:v>
      </x:c>
      <x:c r="R213" s="8">
        <x:v>142500.519617815</x:v>
      </x:c>
      <x:c r="S213" s="12">
        <x:v>302680.725162036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60921</x:v>
      </x:c>
      <x:c r="B214" s="1">
        <x:v>44284.7019271644</x:v>
      </x:c>
      <x:c r="C214" s="6">
        <x:v>70.6722992633333</x:v>
      </x:c>
      <x:c r="D214" s="14" t="s">
        <x:v>77</x:v>
      </x:c>
      <x:c r="E214" s="15">
        <x:v>44239.6766909375</x:v>
      </x:c>
      <x:c r="F214" t="s">
        <x:v>82</x:v>
      </x:c>
      <x:c r="G214" s="6">
        <x:v>143.917327521593</x:v>
      </x:c>
      <x:c r="H214" t="s">
        <x:v>83</x:v>
      </x:c>
      <x:c r="I214" s="6">
        <x:v>29.8144160507181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24.319</x:v>
      </x:c>
      <x:c r="R214" s="8">
        <x:v>142522.001632649</x:v>
      </x:c>
      <x:c r="S214" s="12">
        <x:v>302677.917720742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60931</x:v>
      </x:c>
      <x:c r="B215" s="1">
        <x:v>44284.7021591088</x:v>
      </x:c>
      <x:c r="C215" s="6">
        <x:v>71.0062574383333</x:v>
      </x:c>
      <x:c r="D215" s="14" t="s">
        <x:v>77</x:v>
      </x:c>
      <x:c r="E215" s="15">
        <x:v>44239.6766909375</x:v>
      </x:c>
      <x:c r="F215" t="s">
        <x:v>82</x:v>
      </x:c>
      <x:c r="G215" s="6">
        <x:v>143.562877967664</x:v>
      </x:c>
      <x:c r="H215" t="s">
        <x:v>83</x:v>
      </x:c>
      <x:c r="I215" s="6">
        <x:v>29.8573028580372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24.333</x:v>
      </x:c>
      <x:c r="R215" s="8">
        <x:v>142616.22097379</x:v>
      </x:c>
      <x:c r="S215" s="12">
        <x:v>302684.310502388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60941</x:v>
      </x:c>
      <x:c r="B216" s="1">
        <x:v>44284.7023902431</x:v>
      </x:c>
      <x:c r="C216" s="6">
        <x:v>71.3391255433333</x:v>
      </x:c>
      <x:c r="D216" s="14" t="s">
        <x:v>77</x:v>
      </x:c>
      <x:c r="E216" s="15">
        <x:v>44239.6766909375</x:v>
      </x:c>
      <x:c r="F216" t="s">
        <x:v>82</x:v>
      </x:c>
      <x:c r="G216" s="6">
        <x:v>142.865335499726</x:v>
      </x:c>
      <x:c r="H216" t="s">
        <x:v>83</x:v>
      </x:c>
      <x:c r="I216" s="6">
        <x:v>30.010474503903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24.336</x:v>
      </x:c>
      <x:c r="R216" s="8">
        <x:v>142656.216865022</x:v>
      </x:c>
      <x:c r="S216" s="12">
        <x:v>302702.493972251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60951</x:v>
      </x:c>
      <x:c r="B217" s="1">
        <x:v>44284.7026217245</x:v>
      </x:c>
      <x:c r="C217" s="6">
        <x:v>71.6724311116667</x:v>
      </x:c>
      <x:c r="D217" s="14" t="s">
        <x:v>77</x:v>
      </x:c>
      <x:c r="E217" s="15">
        <x:v>44239.6766909375</x:v>
      </x:c>
      <x:c r="F217" t="s">
        <x:v>82</x:v>
      </x:c>
      <x:c r="G217" s="6">
        <x:v>142.755074277525</x:v>
      </x:c>
      <x:c r="H217" t="s">
        <x:v>83</x:v>
      </x:c>
      <x:c r="I217" s="6">
        <x:v>30.016601515244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24.343</x:v>
      </x:c>
      <x:c r="R217" s="8">
        <x:v>142728.621557394</x:v>
      </x:c>
      <x:c r="S217" s="12">
        <x:v>302672.979679257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60961</x:v>
      </x:c>
      <x:c r="B218" s="1">
        <x:v>44284.7028531597</x:v>
      </x:c>
      <x:c r="C218" s="6">
        <x:v>72.0056880933333</x:v>
      </x:c>
      <x:c r="D218" s="14" t="s">
        <x:v>77</x:v>
      </x:c>
      <x:c r="E218" s="15">
        <x:v>44239.6766909375</x:v>
      </x:c>
      <x:c r="F218" t="s">
        <x:v>82</x:v>
      </x:c>
      <x:c r="G218" s="6">
        <x:v>142.518320483082</x:v>
      </x:c>
      <x:c r="H218" t="s">
        <x:v>83</x:v>
      </x:c>
      <x:c r="I218" s="6">
        <x:v>30.010474503903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24.365</x:v>
      </x:c>
      <x:c r="R218" s="8">
        <x:v>142848.389263722</x:v>
      </x:c>
      <x:c r="S218" s="12">
        <x:v>302676.671765063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60971</x:v>
      </x:c>
      <x:c r="B219" s="1">
        <x:v>44284.7030848727</x:v>
      </x:c>
      <x:c r="C219" s="6">
        <x:v>72.3393740733333</x:v>
      </x:c>
      <x:c r="D219" s="14" t="s">
        <x:v>77</x:v>
      </x:c>
      <x:c r="E219" s="15">
        <x:v>44239.6766909375</x:v>
      </x:c>
      <x:c r="F219" t="s">
        <x:v>82</x:v>
      </x:c>
      <x:c r="G219" s="6">
        <x:v>142.121716225315</x:v>
      </x:c>
      <x:c r="H219" t="s">
        <x:v>83</x:v>
      </x:c>
      <x:c r="I219" s="6">
        <x:v>30.0472367398543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24.385</x:v>
      </x:c>
      <x:c r="R219" s="8">
        <x:v>142987.706833614</x:v>
      </x:c>
      <x:c r="S219" s="12">
        <x:v>302708.440976675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60981</x:v>
      </x:c>
      <x:c r="B220" s="1">
        <x:v>44284.7033162037</x:v>
      </x:c>
      <x:c r="C220" s="6">
        <x:v>72.672502485</x:v>
      </x:c>
      <x:c r="D220" s="14" t="s">
        <x:v>77</x:v>
      </x:c>
      <x:c r="E220" s="15">
        <x:v>44239.6766909375</x:v>
      </x:c>
      <x:c r="F220" t="s">
        <x:v>82</x:v>
      </x:c>
      <x:c r="G220" s="6">
        <x:v>142.533651852036</x:v>
      </x:c>
      <x:c r="H220" t="s">
        <x:v>83</x:v>
      </x:c>
      <x:c r="I220" s="6">
        <x:v>29.9124438446893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24.399</x:v>
      </x:c>
      <x:c r="R220" s="8">
        <x:v>143081.067490928</x:v>
      </x:c>
      <x:c r="S220" s="12">
        <x:v>302706.269785521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60991</x:v>
      </x:c>
      <x:c r="B221" s="1">
        <x:v>44284.7035474884</x:v>
      </x:c>
      <x:c r="C221" s="6">
        <x:v>73.00556307</x:v>
      </x:c>
      <x:c r="D221" s="14" t="s">
        <x:v>77</x:v>
      </x:c>
      <x:c r="E221" s="15">
        <x:v>44239.6766909375</x:v>
      </x:c>
      <x:c r="F221" t="s">
        <x:v>82</x:v>
      </x:c>
      <x:c r="G221" s="6">
        <x:v>142.825515352135</x:v>
      </x:c>
      <x:c r="H221" t="s">
        <x:v>83</x:v>
      </x:c>
      <x:c r="I221" s="6">
        <x:v>29.9001902137552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24.379</x:v>
      </x:c>
      <x:c r="R221" s="8">
        <x:v>142982.526145058</x:v>
      </x:c>
      <x:c r="S221" s="12">
        <x:v>302707.704787472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61001</x:v>
      </x:c>
      <x:c r="B222" s="1">
        <x:v>44284.7037790162</x:v>
      </x:c>
      <x:c r="C222" s="6">
        <x:v>73.3389230383333</x:v>
      </x:c>
      <x:c r="D222" s="14" t="s">
        <x:v>77</x:v>
      </x:c>
      <x:c r="E222" s="15">
        <x:v>44239.6766909375</x:v>
      </x:c>
      <x:c r="F222" t="s">
        <x:v>82</x:v>
      </x:c>
      <x:c r="G222" s="6">
        <x:v>142.298894698897</x:v>
      </x:c>
      <x:c r="H222" t="s">
        <x:v>83</x:v>
      </x:c>
      <x:c r="I222" s="6">
        <x:v>29.9920935370378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24.39</x:v>
      </x:c>
      <x:c r="R222" s="8">
        <x:v>142984.923408584</x:v>
      </x:c>
      <x:c r="S222" s="12">
        <x:v>302709.91499028</x:v>
      </x:c>
      <x:c r="T222" s="12">
        <x:v>59.9306670392191</x:v>
      </x:c>
      <x:c r="U222" s="12">
        <x:v>38.1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2021-03-29T23:54:20Z</dcterms:modified>
</cp:coreProperties>
</file>