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3352b35dbd747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<x:sst xmlns:x="http://schemas.openxmlformats.org/spreadsheetml/2006/main">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</x:sst>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352b35dbd747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44284.7044026199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58802</x:v>
      </x:c>
      <x:c r="B2" s="1">
        <x:v>44284.6528704051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172.906342734851</x:v>
      </x:c>
      <x:c r="H2" t="s">
        <x:v>83</x:v>
      </x:c>
      <x:c r="I2" s="6">
        <x:v>30.3496930206952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22.545</x:v>
      </x:c>
      <x:c r="R2" s="8">
        <x:v>114022.136705256</x:v>
      </x:c>
      <x:c r="S2" s="12">
        <x:v>217977.524238525</x:v>
      </x:c>
      <x:c r="T2" s="12">
        <x:v>27.3</x:v>
      </x:c>
      <x:c r="U2" s="12">
        <x:v>43.4</x:v>
      </x:c>
      <x:c r="V2" s="12">
        <x:f>NA()</x:f>
      </x:c>
    </x:row>
    <x:row r="3">
      <x:c r="A3">
        <x:v>58812</x:v>
      </x:c>
      <x:c r="B3" s="1">
        <x:v>44284.6531076736</x:v>
      </x:c>
      <x:c r="C3" s="6">
        <x:v>0.341681783333333</x:v>
      </x:c>
      <x:c r="D3" s="14" t="s">
        <x:v>77</x:v>
      </x:c>
      <x:c r="E3" s="15">
        <x:v>44239.6803447917</x:v>
      </x:c>
      <x:c r="F3" t="s">
        <x:v>82</x:v>
      </x:c>
      <x:c r="G3" s="6">
        <x:v>172.862280669613</x:v>
      </x:c>
      <x:c r="H3" t="s">
        <x:v>83</x:v>
      </x:c>
      <x:c r="I3" s="6">
        <x:v>30.3496930206952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22.548</x:v>
      </x:c>
      <x:c r="R3" s="8">
        <x:v>114033.8230165</x:v>
      </x:c>
      <x:c r="S3" s="12">
        <x:v>217979.365489215</x:v>
      </x:c>
      <x:c r="T3" s="12">
        <x:v>27.3</x:v>
      </x:c>
      <x:c r="U3" s="12">
        <x:v>43.4</x:v>
      </x:c>
      <x:c r="V3" s="12">
        <x:f>NA()</x:f>
      </x:c>
    </x:row>
    <x:row r="4">
      <x:c r="A4">
        <x:v>58822</x:v>
      </x:c>
      <x:c r="B4" s="1">
        <x:v>44284.6533396181</x:v>
      </x:c>
      <x:c r="C4" s="6">
        <x:v>0.67569412</x:v>
      </x:c>
      <x:c r="D4" s="14" t="s">
        <x:v>77</x:v>
      </x:c>
      <x:c r="E4" s="15">
        <x:v>44239.6803447917</x:v>
      </x:c>
      <x:c r="F4" t="s">
        <x:v>82</x:v>
      </x:c>
      <x:c r="G4" s="6">
        <x:v>172.919199859097</x:v>
      </x:c>
      <x:c r="H4" t="s">
        <x:v>83</x:v>
      </x:c>
      <x:c r="I4" s="6">
        <x:v>30.3251709681967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22.553</x:v>
      </x:c>
      <x:c r="R4" s="8">
        <x:v>114054.664271375</x:v>
      </x:c>
      <x:c r="S4" s="12">
        <x:v>217983.018891254</x:v>
      </x:c>
      <x:c r="T4" s="12">
        <x:v>27.3</x:v>
      </x:c>
      <x:c r="U4" s="12">
        <x:v>43.4</x:v>
      </x:c>
      <x:c r="V4" s="12">
        <x:f>NA()</x:f>
      </x:c>
    </x:row>
    <x:row r="5">
      <x:c r="A5">
        <x:v>58832</x:v>
      </x:c>
      <x:c r="B5" s="1">
        <x:v>44284.6535709144</x:v>
      </x:c>
      <x:c r="C5" s="6">
        <x:v>1.00876110666667</x:v>
      </x:c>
      <x:c r="D5" s="14" t="s">
        <x:v>77</x:v>
      </x:c>
      <x:c r="E5" s="15">
        <x:v>44239.6803447917</x:v>
      </x:c>
      <x:c r="F5" t="s">
        <x:v>82</x:v>
      </x:c>
      <x:c r="G5" s="6">
        <x:v>172.59965057649</x:v>
      </x:c>
      <x:c r="H5" t="s">
        <x:v>83</x:v>
      </x:c>
      <x:c r="I5" s="6">
        <x:v>30.3190404830902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22.577</x:v>
      </x:c>
      <x:c r="R5" s="8">
        <x:v>114155.720569999</x:v>
      </x:c>
      <x:c r="S5" s="12">
        <x:v>217978.962635429</x:v>
      </x:c>
      <x:c r="T5" s="12">
        <x:v>27.3</x:v>
      </x:c>
      <x:c r="U5" s="12">
        <x:v>43.4</x:v>
      </x:c>
      <x:c r="V5" s="12">
        <x:f>NA()</x:f>
      </x:c>
    </x:row>
    <x:row r="6">
      <x:c r="A6">
        <x:v>58842</x:v>
      </x:c>
      <x:c r="B6" s="1">
        <x:v>44284.6538026273</x:v>
      </x:c>
      <x:c r="C6" s="6">
        <x:v>1.34237112166667</x:v>
      </x:c>
      <x:c r="D6" s="14" t="s">
        <x:v>77</x:v>
      </x:c>
      <x:c r="E6" s="15">
        <x:v>44239.6803447917</x:v>
      </x:c>
      <x:c r="F6" t="s">
        <x:v>82</x:v>
      </x:c>
      <x:c r="G6" s="6">
        <x:v>172.215943548159</x:v>
      </x:c>
      <x:c r="H6" t="s">
        <x:v>83</x:v>
      </x:c>
      <x:c r="I6" s="6">
        <x:v>30.3251709681967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22.601</x:v>
      </x:c>
      <x:c r="R6" s="8">
        <x:v>114262.819256301</x:v>
      </x:c>
      <x:c r="S6" s="12">
        <x:v>217986.125397545</x:v>
      </x:c>
      <x:c r="T6" s="12">
        <x:v>27.3</x:v>
      </x:c>
      <x:c r="U6" s="12">
        <x:v>43.4</x:v>
      </x:c>
      <x:c r="V6" s="12">
        <x:f>NA()</x:f>
      </x:c>
    </x:row>
    <x:row r="7">
      <x:c r="A7">
        <x:v>58852</x:v>
      </x:c>
      <x:c r="B7" s="1">
        <x:v>44284.654033831</x:v>
      </x:c>
      <x:c r="C7" s="6">
        <x:v>1.6753447</x:v>
      </x:c>
      <x:c r="D7" s="14" t="s">
        <x:v>77</x:v>
      </x:c>
      <x:c r="E7" s="15">
        <x:v>44239.6803447917</x:v>
      </x:c>
      <x:c r="F7" t="s">
        <x:v>82</x:v>
      </x:c>
      <x:c r="G7" s="6">
        <x:v>172.18178767392</x:v>
      </x:c>
      <x:c r="H7" t="s">
        <x:v>83</x:v>
      </x:c>
      <x:c r="I7" s="6">
        <x:v>30.3067795464976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22.61</x:v>
      </x:c>
      <x:c r="R7" s="8">
        <x:v>114289.441552716</x:v>
      </x:c>
      <x:c r="S7" s="12">
        <x:v>217966.376122089</x:v>
      </x:c>
      <x:c r="T7" s="12">
        <x:v>27.3</x:v>
      </x:c>
      <x:c r="U7" s="12">
        <x:v>43.4</x:v>
      </x:c>
      <x:c r="V7" s="12">
        <x:f>NA()</x:f>
      </x:c>
    </x:row>
    <x:row r="8">
      <x:c r="A8">
        <x:v>58862</x:v>
      </x:c>
      <x:c r="B8" s="1">
        <x:v>44284.654265544</x:v>
      </x:c>
      <x:c r="C8" s="6">
        <x:v>2.00899932166667</x:v>
      </x:c>
      <x:c r="D8" s="14" t="s">
        <x:v>77</x:v>
      </x:c>
      <x:c r="E8" s="15">
        <x:v>44239.6803447917</x:v>
      </x:c>
      <x:c r="F8" t="s">
        <x:v>82</x:v>
      </x:c>
      <x:c r="G8" s="6">
        <x:v>172.360079472384</x:v>
      </x:c>
      <x:c r="H8" t="s">
        <x:v>83</x:v>
      </x:c>
      <x:c r="I8" s="6">
        <x:v>30.2454755359436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22.62</x:v>
      </x:c>
      <x:c r="R8" s="8">
        <x:v>114318.132987843</x:v>
      </x:c>
      <x:c r="S8" s="12">
        <x:v>217963.076169072</x:v>
      </x:c>
      <x:c r="T8" s="12">
        <x:v>27.3</x:v>
      </x:c>
      <x:c r="U8" s="12">
        <x:v>43.4</x:v>
      </x:c>
      <x:c r="V8" s="12">
        <x:f>NA()</x:f>
      </x:c>
    </x:row>
    <x:row r="9">
      <x:c r="A9">
        <x:v>58872</x:v>
      </x:c>
      <x:c r="B9" s="1">
        <x:v>44284.6544966088</x:v>
      </x:c>
      <x:c r="C9" s="6">
        <x:v>2.34172309</x:v>
      </x:c>
      <x:c r="D9" s="14" t="s">
        <x:v>77</x:v>
      </x:c>
      <x:c r="E9" s="15">
        <x:v>44239.6803447917</x:v>
      </x:c>
      <x:c r="F9" t="s">
        <x:v>82</x:v>
      </x:c>
      <x:c r="G9" s="6">
        <x:v>172.19292648924</x:v>
      </x:c>
      <x:c r="H9" t="s">
        <x:v>83</x:v>
      </x:c>
      <x:c r="I9" s="6">
        <x:v>30.2577362484021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22.627</x:v>
      </x:c>
      <x:c r="R9" s="8">
        <x:v>114373.579836055</x:v>
      </x:c>
      <x:c r="S9" s="12">
        <x:v>217963.889217666</x:v>
      </x:c>
      <x:c r="T9" s="12">
        <x:v>27.3</x:v>
      </x:c>
      <x:c r="U9" s="12">
        <x:v>43.4</x:v>
      </x:c>
      <x:c r="V9" s="12">
        <x:f>NA()</x:f>
      </x:c>
    </x:row>
    <x:row r="10">
      <x:c r="A10">
        <x:v>58882</x:v>
      </x:c>
      <x:c r="B10" s="1">
        <x:v>44284.6547285069</x:v>
      </x:c>
      <x:c r="C10" s="6">
        <x:v>2.675655545</x:v>
      </x:c>
      <x:c r="D10" s="14" t="s">
        <x:v>77</x:v>
      </x:c>
      <x:c r="E10" s="15">
        <x:v>44239.6803447917</x:v>
      </x:c>
      <x:c r="F10" t="s">
        <x:v>82</x:v>
      </x:c>
      <x:c r="G10" s="6">
        <x:v>172.155543925384</x:v>
      </x:c>
      <x:c r="H10" t="s">
        <x:v>83</x:v>
      </x:c>
      <x:c r="I10" s="6">
        <x:v>30.2454755359436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22.634</x:v>
      </x:c>
      <x:c r="R10" s="8">
        <x:v>114420.700374852</x:v>
      </x:c>
      <x:c r="S10" s="12">
        <x:v>217972.32932261</x:v>
      </x:c>
      <x:c r="T10" s="12">
        <x:v>27.3</x:v>
      </x:c>
      <x:c r="U10" s="12">
        <x:v>43.4</x:v>
      </x:c>
      <x:c r="V10" s="12">
        <x:f>NA()</x:f>
      </x:c>
    </x:row>
    <x:row r="11">
      <x:c r="A11">
        <x:v>58892</x:v>
      </x:c>
      <x:c r="B11" s="1">
        <x:v>44284.6549599884</x:v>
      </x:c>
      <x:c r="C11" s="6">
        <x:v>3.008994815</x:v>
      </x:c>
      <x:c r="D11" s="14" t="s">
        <x:v>77</x:v>
      </x:c>
      <x:c r="E11" s="15">
        <x:v>44239.6803447917</x:v>
      </x:c>
      <x:c r="F11" t="s">
        <x:v>82</x:v>
      </x:c>
      <x:c r="G11" s="6">
        <x:v>172.247780228867</x:v>
      </x:c>
      <x:c r="H11" t="s">
        <x:v>83</x:v>
      </x:c>
      <x:c r="I11" s="6">
        <x:v>30.2086936675191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22.641</x:v>
      </x:c>
      <x:c r="R11" s="8">
        <x:v>114442.242223011</x:v>
      </x:c>
      <x:c r="S11" s="12">
        <x:v>217939.404363392</x:v>
      </x:c>
      <x:c r="T11" s="12">
        <x:v>27.3</x:v>
      </x:c>
      <x:c r="U11" s="12">
        <x:v>43.4</x:v>
      </x:c>
      <x:c r="V11" s="12">
        <x:f>NA()</x:f>
      </x:c>
    </x:row>
    <x:row r="12">
      <x:c r="A12">
        <x:v>58902</x:v>
      </x:c>
      <x:c r="B12" s="1">
        <x:v>44284.6551912384</x:v>
      </x:c>
      <x:c r="C12" s="6">
        <x:v>3.34199165833333</x:v>
      </x:c>
      <x:c r="D12" s="14" t="s">
        <x:v>77</x:v>
      </x:c>
      <x:c r="E12" s="15">
        <x:v>44239.6803447917</x:v>
      </x:c>
      <x:c r="F12" t="s">
        <x:v>82</x:v>
      </x:c>
      <x:c r="G12" s="6">
        <x:v>171.998261519142</x:v>
      </x:c>
      <x:c r="H12" t="s">
        <x:v>83</x:v>
      </x:c>
      <x:c r="I12" s="6">
        <x:v>30.239345196524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22.647</x:v>
      </x:c>
      <x:c r="R12" s="8">
        <x:v>114456.870050043</x:v>
      </x:c>
      <x:c r="S12" s="12">
        <x:v>217941.303607173</x:v>
      </x:c>
      <x:c r="T12" s="12">
        <x:v>27.3</x:v>
      </x:c>
      <x:c r="U12" s="12">
        <x:v>43.4</x:v>
      </x:c>
      <x:c r="V12" s="12">
        <x:f>NA()</x:f>
      </x:c>
    </x:row>
    <x:row r="13">
      <x:c r="A13">
        <x:v>58912</x:v>
      </x:c>
      <x:c r="B13" s="1">
        <x:v>44284.6554228819</x:v>
      </x:c>
      <x:c r="C13" s="6">
        <x:v>3.67559397</x:v>
      </x:c>
      <x:c r="D13" s="14" t="s">
        <x:v>77</x:v>
      </x:c>
      <x:c r="E13" s="15">
        <x:v>44239.6803447917</x:v>
      </x:c>
      <x:c r="F13" t="s">
        <x:v>82</x:v>
      </x:c>
      <x:c r="G13" s="6">
        <x:v>171.632619228665</x:v>
      </x:c>
      <x:c r="H13" t="s">
        <x:v>83</x:v>
      </x:c>
      <x:c r="I13" s="6">
        <x:v>30.269997005686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22.661</x:v>
      </x:c>
      <x:c r="R13" s="8">
        <x:v>114516.255454757</x:v>
      </x:c>
      <x:c r="S13" s="12">
        <x:v>217936.214349443</x:v>
      </x:c>
      <x:c r="T13" s="12">
        <x:v>27.3</x:v>
      </x:c>
      <x:c r="U13" s="12">
        <x:v>43.4</x:v>
      </x:c>
      <x:c r="V13" s="12">
        <x:f>NA()</x:f>
      </x:c>
    </x:row>
    <x:row r="14">
      <x:c r="A14">
        <x:v>58922</x:v>
      </x:c>
      <x:c r="B14" s="1">
        <x:v>44284.6556540509</x:v>
      </x:c>
      <x:c r="C14" s="6">
        <x:v>4.00846948</x:v>
      </x:c>
      <x:c r="D14" s="14" t="s">
        <x:v>77</x:v>
      </x:c>
      <x:c r="E14" s="15">
        <x:v>44239.6803447917</x:v>
      </x:c>
      <x:c r="F14" t="s">
        <x:v>82</x:v>
      </x:c>
      <x:c r="G14" s="6">
        <x:v>171.660065691246</x:v>
      </x:c>
      <x:c r="H14" t="s">
        <x:v>83</x:v>
      </x:c>
      <x:c r="I14" s="6">
        <x:v>30.2454755359436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22.668</x:v>
      </x:c>
      <x:c r="R14" s="8">
        <x:v>114532.697307545</x:v>
      </x:c>
      <x:c r="S14" s="12">
        <x:v>217930.611317679</x:v>
      </x:c>
      <x:c r="T14" s="12">
        <x:v>27.3</x:v>
      </x:c>
      <x:c r="U14" s="12">
        <x:v>43.4</x:v>
      </x:c>
      <x:c r="V14" s="12">
        <x:f>NA()</x:f>
      </x:c>
    </x:row>
    <x:row r="15">
      <x:c r="A15">
        <x:v>58932</x:v>
      </x:c>
      <x:c r="B15" s="1">
        <x:v>44284.6558859606</x:v>
      </x:c>
      <x:c r="C15" s="6">
        <x:v>4.342382145</x:v>
      </x:c>
      <x:c r="D15" s="14" t="s">
        <x:v>77</x:v>
      </x:c>
      <x:c r="E15" s="15">
        <x:v>44239.6803447917</x:v>
      </x:c>
      <x:c r="F15" t="s">
        <x:v>82</x:v>
      </x:c>
      <x:c r="G15" s="6">
        <x:v>171.52275302455</x:v>
      </x:c>
      <x:c r="H15" t="s">
        <x:v>83</x:v>
      </x:c>
      <x:c r="I15" s="6">
        <x:v>30.2577362484021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22.673</x:v>
      </x:c>
      <x:c r="R15" s="8">
        <x:v>114547.3207227</x:v>
      </x:c>
      <x:c r="S15" s="12">
        <x:v>217926.931163157</x:v>
      </x:c>
      <x:c r="T15" s="12">
        <x:v>27.3</x:v>
      </x:c>
      <x:c r="U15" s="12">
        <x:v>43.4</x:v>
      </x:c>
      <x:c r="V15" s="12">
        <x:f>NA()</x:f>
      </x:c>
    </x:row>
    <x:row r="16">
      <x:c r="A16">
        <x:v>58942</x:v>
      </x:c>
      <x:c r="B16" s="1">
        <x:v>44284.6561172106</x:v>
      </x:c>
      <x:c r="C16" s="6">
        <x:v>4.67538470666667</x:v>
      </x:c>
      <x:c r="D16" s="14" t="s">
        <x:v>77</x:v>
      </x:c>
      <x:c r="E16" s="15">
        <x:v>44239.6803447917</x:v>
      </x:c>
      <x:c r="F16" t="s">
        <x:v>82</x:v>
      </x:c>
      <x:c r="G16" s="6">
        <x:v>171.317761914639</x:v>
      </x:c>
      <x:c r="H16" t="s">
        <x:v>83</x:v>
      </x:c>
      <x:c r="I16" s="6">
        <x:v>30.2883882256615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22.676</x:v>
      </x:c>
      <x:c r="R16" s="8">
        <x:v>114570.738458483</x:v>
      </x:c>
      <x:c r="S16" s="12">
        <x:v>217926.140214506</x:v>
      </x:c>
      <x:c r="T16" s="12">
        <x:v>27.3</x:v>
      </x:c>
      <x:c r="U16" s="12">
        <x:v>43.4</x:v>
      </x:c>
      <x:c r="V16" s="12">
        <x:f>NA()</x:f>
      </x:c>
    </x:row>
    <x:row r="17">
      <x:c r="A17">
        <x:v>58952</x:v>
      </x:c>
      <x:c r="B17" s="1">
        <x:v>44284.6563484954</x:v>
      </x:c>
      <x:c r="C17" s="6">
        <x:v>5.00847436833333</x:v>
      </x:c>
      <x:c r="D17" s="14" t="s">
        <x:v>77</x:v>
      </x:c>
      <x:c r="E17" s="15">
        <x:v>44239.6803447917</x:v>
      </x:c>
      <x:c r="F17" t="s">
        <x:v>82</x:v>
      </x:c>
      <x:c r="G17" s="6">
        <x:v>171.050230979455</x:v>
      </x:c>
      <x:c r="H17" t="s">
        <x:v>83</x:v>
      </x:c>
      <x:c r="I17" s="6">
        <x:v>30.3006490950129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22.69</x:v>
      </x:c>
      <x:c r="R17" s="8">
        <x:v>114634.26128152</x:v>
      </x:c>
      <x:c r="S17" s="12">
        <x:v>217918.840513402</x:v>
      </x:c>
      <x:c r="T17" s="12">
        <x:v>27.3</x:v>
      </x:c>
      <x:c r="U17" s="12">
        <x:v>43.4</x:v>
      </x:c>
      <x:c r="V17" s="12">
        <x:f>NA()</x:f>
      </x:c>
    </x:row>
    <x:row r="18">
      <x:c r="A18">
        <x:v>58962</x:v>
      </x:c>
      <x:c r="B18" s="1">
        <x:v>44284.6565802894</x:v>
      </x:c>
      <x:c r="C18" s="6">
        <x:v>5.34221235</x:v>
      </x:c>
      <x:c r="D18" s="14" t="s">
        <x:v>77</x:v>
      </x:c>
      <x:c r="E18" s="15">
        <x:v>44239.6803447917</x:v>
      </x:c>
      <x:c r="F18" t="s">
        <x:v>82</x:v>
      </x:c>
      <x:c r="G18" s="6">
        <x:v>170.984303337881</x:v>
      </x:c>
      <x:c r="H18" t="s">
        <x:v>83</x:v>
      </x:c>
      <x:c r="I18" s="6">
        <x:v>30.2883882256615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22.699</x:v>
      </x:c>
      <x:c r="R18" s="8">
        <x:v>114685.888262158</x:v>
      </x:c>
      <x:c r="S18" s="12">
        <x:v>217910.262302249</x:v>
      </x:c>
      <x:c r="T18" s="12">
        <x:v>27.3</x:v>
      </x:c>
      <x:c r="U18" s="12">
        <x:v>43.4</x:v>
      </x:c>
      <x:c r="V18" s="12">
        <x:f>NA()</x:f>
      </x:c>
    </x:row>
    <x:row r="19">
      <x:c r="A19">
        <x:v>58972</x:v>
      </x:c>
      <x:c r="B19" s="1">
        <x:v>44284.6568119213</x:v>
      </x:c>
      <x:c r="C19" s="6">
        <x:v>5.67578344333333</x:v>
      </x:c>
      <x:c r="D19" s="14" t="s">
        <x:v>77</x:v>
      </x:c>
      <x:c r="E19" s="15">
        <x:v>44239.6803447917</x:v>
      </x:c>
      <x:c r="F19" t="s">
        <x:v>82</x:v>
      </x:c>
      <x:c r="G19" s="6">
        <x:v>170.882975457402</x:v>
      </x:c>
      <x:c r="H19" t="s">
        <x:v>83</x:v>
      </x:c>
      <x:c r="I19" s="6">
        <x:v>30.2883882256615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22.706</x:v>
      </x:c>
      <x:c r="R19" s="8">
        <x:v>114714.809432392</x:v>
      </x:c>
      <x:c r="S19" s="12">
        <x:v>217907.284405541</x:v>
      </x:c>
      <x:c r="T19" s="12">
        <x:v>27.3</x:v>
      </x:c>
      <x:c r="U19" s="12">
        <x:v>43.4</x:v>
      </x:c>
      <x:c r="V19" s="12">
        <x:f>NA()</x:f>
      </x:c>
    </x:row>
    <x:row r="20">
      <x:c r="A20">
        <x:v>58982</x:v>
      </x:c>
      <x:c r="B20" s="1">
        <x:v>44284.6570431366</x:v>
      </x:c>
      <x:c r="C20" s="6">
        <x:v>6.00873531166667</x:v>
      </x:c>
      <x:c r="D20" s="14" t="s">
        <x:v>77</x:v>
      </x:c>
      <x:c r="E20" s="15">
        <x:v>44239.6803447917</x:v>
      </x:c>
      <x:c r="F20" t="s">
        <x:v>82</x:v>
      </x:c>
      <x:c r="G20" s="6">
        <x:v>170.616244340403</x:v>
      </x:c>
      <x:c r="H20" t="s">
        <x:v>83</x:v>
      </x:c>
      <x:c r="I20" s="6">
        <x:v>30.3006490950129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22.72</x:v>
      </x:c>
      <x:c r="R20" s="8">
        <x:v>114792.982723514</x:v>
      </x:c>
      <x:c r="S20" s="12">
        <x:v>217900.978289058</x:v>
      </x:c>
      <x:c r="T20" s="12">
        <x:v>27.3</x:v>
      </x:c>
      <x:c r="U20" s="12">
        <x:v>43.4</x:v>
      </x:c>
      <x:c r="V20" s="12">
        <x:f>NA()</x:f>
      </x:c>
    </x:row>
    <x:row r="21">
      <x:c r="A21">
        <x:v>58992</x:v>
      </x:c>
      <x:c r="B21" s="1">
        <x:v>44284.657274456</x:v>
      </x:c>
      <x:c r="C21" s="6">
        <x:v>6.341862295</x:v>
      </x:c>
      <x:c r="D21" s="14" t="s">
        <x:v>77</x:v>
      </x:c>
      <x:c r="E21" s="15">
        <x:v>44239.6803447917</x:v>
      </x:c>
      <x:c r="F21" t="s">
        <x:v>82</x:v>
      </x:c>
      <x:c r="G21" s="6">
        <x:v>170.457457348115</x:v>
      </x:c>
      <x:c r="H21" t="s">
        <x:v>83</x:v>
      </x:c>
      <x:c r="I21" s="6">
        <x:v>30.3006490950129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22.731</x:v>
      </x:c>
      <x:c r="R21" s="8">
        <x:v>114817.552660611</x:v>
      </x:c>
      <x:c r="S21" s="12">
        <x:v>217895.851673445</x:v>
      </x:c>
      <x:c r="T21" s="12">
        <x:v>27.3</x:v>
      </x:c>
      <x:c r="U21" s="12">
        <x:v>43.4</x:v>
      </x:c>
      <x:c r="V21" s="12">
        <x:f>NA()</x:f>
      </x:c>
    </x:row>
    <x:row r="22">
      <x:c r="A22">
        <x:v>59002</x:v>
      </x:c>
      <x:c r="B22" s="1">
        <x:v>44284.6575058218</x:v>
      </x:c>
      <x:c r="C22" s="6">
        <x:v>6.67499406833333</x:v>
      </x:c>
      <x:c r="D22" s="14" t="s">
        <x:v>77</x:v>
      </x:c>
      <x:c r="E22" s="15">
        <x:v>44239.6803447917</x:v>
      </x:c>
      <x:c r="F22" t="s">
        <x:v>82</x:v>
      </x:c>
      <x:c r="G22" s="6">
        <x:v>170.528209254141</x:v>
      </x:c>
      <x:c r="H22" t="s">
        <x:v>83</x:v>
      </x:c>
      <x:c r="I22" s="6">
        <x:v>30.2761274011377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22.735</x:v>
      </x:c>
      <x:c r="R22" s="8">
        <x:v>114838.843878174</x:v>
      </x:c>
      <x:c r="S22" s="12">
        <x:v>217893.426925929</x:v>
      </x:c>
      <x:c r="T22" s="12">
        <x:v>27.3</x:v>
      </x:c>
      <x:c r="U22" s="12">
        <x:v>43.4</x:v>
      </x:c>
      <x:c r="V22" s="12">
        <x:f>NA()</x:f>
      </x:c>
    </x:row>
    <x:row r="23">
      <x:c r="A23">
        <x:v>59012</x:v>
      </x:c>
      <x:c r="B23" s="1">
        <x:v>44284.657737419</x:v>
      </x:c>
      <x:c r="C23" s="6">
        <x:v>7.00848272666667</x:v>
      </x:c>
      <x:c r="D23" s="14" t="s">
        <x:v>77</x:v>
      </x:c>
      <x:c r="E23" s="15">
        <x:v>44239.6803447917</x:v>
      </x:c>
      <x:c r="F23" t="s">
        <x:v>82</x:v>
      </x:c>
      <x:c r="G23" s="6">
        <x:v>170.393736318822</x:v>
      </x:c>
      <x:c r="H23" t="s">
        <x:v>83</x:v>
      </x:c>
      <x:c r="I23" s="6">
        <x:v>30.2577362484021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22.751</x:v>
      </x:c>
      <x:c r="R23" s="8">
        <x:v>114918.69697614</x:v>
      </x:c>
      <x:c r="S23" s="12">
        <x:v>217879.537987188</x:v>
      </x:c>
      <x:c r="T23" s="12">
        <x:v>27.3</x:v>
      </x:c>
      <x:c r="U23" s="12">
        <x:v>43.4</x:v>
      </x:c>
      <x:c r="V23" s="12">
        <x:f>NA()</x:f>
      </x:c>
    </x:row>
    <x:row r="24">
      <x:c r="A24">
        <x:v>59022</x:v>
      </x:c>
      <x:c r="B24" s="1">
        <x:v>44284.6579693287</x:v>
      </x:c>
      <x:c r="C24" s="6">
        <x:v>7.34244342666667</x:v>
      </x:c>
      <x:c r="D24" s="14" t="s">
        <x:v>77</x:v>
      </x:c>
      <x:c r="E24" s="15">
        <x:v>44239.6803447917</x:v>
      </x:c>
      <x:c r="F24" t="s">
        <x:v>82</x:v>
      </x:c>
      <x:c r="G24" s="6">
        <x:v>170.539771207254</x:v>
      </x:c>
      <x:c r="H24" t="s">
        <x:v>83</x:v>
      </x:c>
      <x:c r="I24" s="6">
        <x:v>30.2270845513035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22.752</x:v>
      </x:c>
      <x:c r="R24" s="8">
        <x:v>114913.366113157</x:v>
      </x:c>
      <x:c r="S24" s="12">
        <x:v>217874.948459096</x:v>
      </x:c>
      <x:c r="T24" s="12">
        <x:v>27.3</x:v>
      </x:c>
      <x:c r="U24" s="12">
        <x:v>43.4</x:v>
      </x:c>
      <x:c r="V24" s="12">
        <x:f>NA()</x:f>
      </x:c>
    </x:row>
    <x:row r="25">
      <x:c r="A25">
        <x:v>59032</x:v>
      </x:c>
      <x:c r="B25" s="1">
        <x:v>44284.658200544</x:v>
      </x:c>
      <x:c r="C25" s="6">
        <x:v>7.67540880333333</x:v>
      </x:c>
      <x:c r="D25" s="14" t="s">
        <x:v>77</x:v>
      </x:c>
      <x:c r="E25" s="15">
        <x:v>44239.6803447917</x:v>
      </x:c>
      <x:c r="F25" t="s">
        <x:v>82</x:v>
      </x:c>
      <x:c r="G25" s="6">
        <x:v>170.507674881093</x:v>
      </x:c>
      <x:c r="H25" t="s">
        <x:v>83</x:v>
      </x:c>
      <x:c r="I25" s="6">
        <x:v>30.2332148683108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22.752</x:v>
      </x:c>
      <x:c r="R25" s="8">
        <x:v>114916.643678657</x:v>
      </x:c>
      <x:c r="S25" s="12">
        <x:v>217875.129435341</x:v>
      </x:c>
      <x:c r="T25" s="12">
        <x:v>27.3</x:v>
      </x:c>
      <x:c r="U25" s="12">
        <x:v>43.4</x:v>
      </x:c>
      <x:c r="V25" s="12">
        <x:f>NA()</x:f>
      </x:c>
    </x:row>
    <x:row r="26">
      <x:c r="A26">
        <x:v>59042</x:v>
      </x:c>
      <x:c r="B26" s="1">
        <x:v>44284.658431794</x:v>
      </x:c>
      <x:c r="C26" s="6">
        <x:v>8.00842466666667</x:v>
      </x:c>
      <x:c r="D26" s="14" t="s">
        <x:v>77</x:v>
      </x:c>
      <x:c r="E26" s="15">
        <x:v>44239.6803447917</x:v>
      </x:c>
      <x:c r="F26" t="s">
        <x:v>82</x:v>
      </x:c>
      <x:c r="G26" s="6">
        <x:v>170.400240355197</x:v>
      </x:c>
      <x:c r="H26" t="s">
        <x:v>83</x:v>
      </x:c>
      <x:c r="I26" s="6">
        <x:v>30.2454755359436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22.755</x:v>
      </x:c>
      <x:c r="R26" s="8">
        <x:v>114959.388360825</x:v>
      </x:c>
      <x:c r="S26" s="12">
        <x:v>217881.061285453</x:v>
      </x:c>
      <x:c r="T26" s="12">
        <x:v>27.3</x:v>
      </x:c>
      <x:c r="U26" s="12">
        <x:v>43.4</x:v>
      </x:c>
      <x:c r="V26" s="12">
        <x:f>NA()</x:f>
      </x:c>
    </x:row>
    <x:row r="27">
      <x:c r="A27">
        <x:v>59052</x:v>
      </x:c>
      <x:c r="B27" s="1">
        <x:v>44284.6586633449</x:v>
      </x:c>
      <x:c r="C27" s="6">
        <x:v>8.34181947</x:v>
      </x:c>
      <x:c r="D27" s="14" t="s">
        <x:v>77</x:v>
      </x:c>
      <x:c r="E27" s="15">
        <x:v>44239.6803447917</x:v>
      </x:c>
      <x:c r="F27" t="s">
        <x:v>82</x:v>
      </x:c>
      <x:c r="G27" s="6">
        <x:v>170.328184727358</x:v>
      </x:c>
      <x:c r="H27" t="s">
        <x:v>83</x:v>
      </x:c>
      <x:c r="I27" s="6">
        <x:v>30.2454755359436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22.76</x:v>
      </x:c>
      <x:c r="R27" s="8">
        <x:v>114986.302008375</x:v>
      </x:c>
      <x:c r="S27" s="12">
        <x:v>217875.80538015</x:v>
      </x:c>
      <x:c r="T27" s="12">
        <x:v>27.3</x:v>
      </x:c>
      <x:c r="U27" s="12">
        <x:v>43.4</x:v>
      </x:c>
      <x:c r="V27" s="12">
        <x:f>NA()</x:f>
      </x:c>
    </x:row>
    <x:row r="28">
      <x:c r="A28">
        <x:v>59062</x:v>
      </x:c>
      <x:c r="B28" s="1">
        <x:v>44284.6588952546</x:v>
      </x:c>
      <x:c r="C28" s="6">
        <x:v>8.675782325</x:v>
      </x:c>
      <x:c r="D28" s="14" t="s">
        <x:v>77</x:v>
      </x:c>
      <x:c r="E28" s="15">
        <x:v>44239.6803447917</x:v>
      </x:c>
      <x:c r="F28" t="s">
        <x:v>82</x:v>
      </x:c>
      <x:c r="G28" s="6">
        <x:v>170.012914263566</x:v>
      </x:c>
      <x:c r="H28" t="s">
        <x:v>83</x:v>
      </x:c>
      <x:c r="I28" s="6">
        <x:v>30.269997005686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22.773</x:v>
      </x:c>
      <x:c r="R28" s="8">
        <x:v>115006.391729491</x:v>
      </x:c>
      <x:c r="S28" s="12">
        <x:v>217863.089760248</x:v>
      </x:c>
      <x:c r="T28" s="12">
        <x:v>27.3</x:v>
      </x:c>
      <x:c r="U28" s="12">
        <x:v>43.4</x:v>
      </x:c>
      <x:c r="V28" s="12">
        <x:f>NA()</x:f>
      </x:c>
    </x:row>
    <x:row r="29">
      <x:c r="A29">
        <x:v>59072</x:v>
      </x:c>
      <x:c r="B29" s="1">
        <x:v>44284.6591264699</x:v>
      </x:c>
      <x:c r="C29" s="6">
        <x:v>9.00871604333333</x:v>
      </x:c>
      <x:c r="D29" s="14" t="s">
        <x:v>77</x:v>
      </x:c>
      <x:c r="E29" s="15">
        <x:v>44239.6803447917</x:v>
      </x:c>
      <x:c r="F29" t="s">
        <x:v>82</x:v>
      </x:c>
      <x:c r="G29" s="6">
        <x:v>170.150778205867</x:v>
      </x:c>
      <x:c r="H29" t="s">
        <x:v>83</x:v>
      </x:c>
      <x:c r="I29" s="6">
        <x:v>30.2270845513035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22.779</x:v>
      </x:c>
      <x:c r="R29" s="8">
        <x:v>115037.941671457</x:v>
      </x:c>
      <x:c r="S29" s="12">
        <x:v>217876.158014108</x:v>
      </x:c>
      <x:c r="T29" s="12">
        <x:v>27.3</x:v>
      </x:c>
      <x:c r="U29" s="12">
        <x:v>43.4</x:v>
      </x:c>
      <x:c r="V29" s="12">
        <x:f>NA()</x:f>
      </x:c>
    </x:row>
    <x:row r="30">
      <x:c r="A30">
        <x:v>59082</x:v>
      </x:c>
      <x:c r="B30" s="1">
        <x:v>44284.6593578704</x:v>
      </x:c>
      <x:c r="C30" s="6">
        <x:v>9.34194652666667</x:v>
      </x:c>
      <x:c r="D30" s="14" t="s">
        <x:v>77</x:v>
      </x:c>
      <x:c r="E30" s="15">
        <x:v>44239.6803447917</x:v>
      </x:c>
      <x:c r="F30" t="s">
        <x:v>82</x:v>
      </x:c>
      <x:c r="G30" s="6">
        <x:v>169.896640879068</x:v>
      </x:c>
      <x:c r="H30" t="s">
        <x:v>83</x:v>
      </x:c>
      <x:c r="I30" s="6">
        <x:v>30.2454755359436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22.79</x:v>
      </x:c>
      <x:c r="R30" s="8">
        <x:v>115107.28468578</x:v>
      </x:c>
      <x:c r="S30" s="12">
        <x:v>217868.540211734</x:v>
      </x:c>
      <x:c r="T30" s="12">
        <x:v>27.3</x:v>
      </x:c>
      <x:c r="U30" s="12">
        <x:v>43.4</x:v>
      </x:c>
      <x:c r="V30" s="12">
        <x:f>NA()</x:f>
      </x:c>
    </x:row>
    <x:row r="31">
      <x:c r="A31">
        <x:v>59092</x:v>
      </x:c>
      <x:c r="B31" s="1">
        <x:v>44284.6595895833</x:v>
      </x:c>
      <x:c r="C31" s="6">
        <x:v>9.67561477166667</x:v>
      </x:c>
      <x:c r="D31" s="14" t="s">
        <x:v>77</x:v>
      </x:c>
      <x:c r="E31" s="15">
        <x:v>44239.6803447917</x:v>
      </x:c>
      <x:c r="F31" t="s">
        <x:v>82</x:v>
      </x:c>
      <x:c r="G31" s="6">
        <x:v>169.735480674106</x:v>
      </x:c>
      <x:c r="H31" t="s">
        <x:v>83</x:v>
      </x:c>
      <x:c r="I31" s="6">
        <x:v>30.2516058865699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22.799</x:v>
      </x:c>
      <x:c r="R31" s="8">
        <x:v>115152.716460589</x:v>
      </x:c>
      <x:c r="S31" s="12">
        <x:v>217856.128603026</x:v>
      </x:c>
      <x:c r="T31" s="12">
        <x:v>27.3</x:v>
      </x:c>
      <x:c r="U31" s="12">
        <x:v>43.4</x:v>
      </x:c>
      <x:c r="V31" s="12">
        <x:f>NA()</x:f>
      </x:c>
    </x:row>
    <x:row r="32">
      <x:c r="A32">
        <x:v>59102</x:v>
      </x:c>
      <x:c r="B32" s="1">
        <x:v>44284.6598207176</x:v>
      </x:c>
      <x:c r="C32" s="6">
        <x:v>10.0084376883333</x:v>
      </x:c>
      <x:c r="D32" s="14" t="s">
        <x:v>77</x:v>
      </x:c>
      <x:c r="E32" s="15">
        <x:v>44239.6803447917</x:v>
      </x:c>
      <x:c r="F32" t="s">
        <x:v>82</x:v>
      </x:c>
      <x:c r="G32" s="6">
        <x:v>169.19257247108</x:v>
      </x:c>
      <x:c r="H32" t="s">
        <x:v>83</x:v>
      </x:c>
      <x:c r="I32" s="6">
        <x:v>30.2761274011377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22.828</x:v>
      </x:c>
      <x:c r="R32" s="8">
        <x:v>115281.934801193</x:v>
      </x:c>
      <x:c r="S32" s="12">
        <x:v>217848.827771036</x:v>
      </x:c>
      <x:c r="T32" s="12">
        <x:v>27.3</x:v>
      </x:c>
      <x:c r="U32" s="12">
        <x:v>43.4</x:v>
      </x:c>
      <x:c r="V32" s="12">
        <x:f>NA()</x:f>
      </x:c>
    </x:row>
    <x:row r="33">
      <x:c r="A33">
        <x:v>59112</x:v>
      </x:c>
      <x:c r="B33" s="1">
        <x:v>44284.6600523495</x:v>
      </x:c>
      <x:c r="C33" s="6">
        <x:v>10.34200472</x:v>
      </x:c>
      <x:c r="D33" s="14" t="s">
        <x:v>77</x:v>
      </x:c>
      <x:c r="E33" s="15">
        <x:v>44239.6803447917</x:v>
      </x:c>
      <x:c r="F33" t="s">
        <x:v>82</x:v>
      </x:c>
      <x:c r="G33" s="6">
        <x:v>168.840108209865</x:v>
      </x:c>
      <x:c r="H33" t="s">
        <x:v>83</x:v>
      </x:c>
      <x:c r="I33" s="6">
        <x:v>30.2945186547336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22.846</x:v>
      </x:c>
      <x:c r="R33" s="8">
        <x:v>115394.101078815</x:v>
      </x:c>
      <x:c r="S33" s="12">
        <x:v>217847.980901563</x:v>
      </x:c>
      <x:c r="T33" s="12">
        <x:v>27.3</x:v>
      </x:c>
      <x:c r="U33" s="12">
        <x:v>43.4</x:v>
      </x:c>
      <x:c r="V33" s="12">
        <x:f>NA()</x:f>
      </x:c>
    </x:row>
    <x:row r="34">
      <x:c r="A34">
        <x:v>59122</x:v>
      </x:c>
      <x:c r="B34" s="1">
        <x:v>44284.6602836806</x:v>
      </x:c>
      <x:c r="C34" s="6">
        <x:v>10.675105395</x:v>
      </x:c>
      <x:c r="D34" s="14" t="s">
        <x:v>77</x:v>
      </x:c>
      <x:c r="E34" s="15">
        <x:v>44239.6803447917</x:v>
      </x:c>
      <x:c r="F34" t="s">
        <x:v>82</x:v>
      </x:c>
      <x:c r="G34" s="6">
        <x:v>168.704205838014</x:v>
      </x:c>
      <x:c r="H34" t="s">
        <x:v>83</x:v>
      </x:c>
      <x:c r="I34" s="6">
        <x:v>30.2822578077967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22.86</x:v>
      </x:c>
      <x:c r="R34" s="8">
        <x:v>115481.608897859</x:v>
      </x:c>
      <x:c r="S34" s="12">
        <x:v>217842.697098546</x:v>
      </x:c>
      <x:c r="T34" s="12">
        <x:v>27.3</x:v>
      </x:c>
      <x:c r="U34" s="12">
        <x:v>43.4</x:v>
      </x:c>
      <x:c r="V34" s="12">
        <x:f>NA()</x:f>
      </x:c>
    </x:row>
    <x:row r="35">
      <x:c r="A35">
        <x:v>59132</x:v>
      </x:c>
      <x:c r="B35" s="1">
        <x:v>44284.6605153935</x:v>
      </x:c>
      <x:c r="C35" s="6">
        <x:v>11.0087759366667</x:v>
      </x:c>
      <x:c r="D35" s="14" t="s">
        <x:v>77</x:v>
      </x:c>
      <x:c r="E35" s="15">
        <x:v>44239.6803447917</x:v>
      </x:c>
      <x:c r="F35" t="s">
        <x:v>82</x:v>
      </x:c>
      <x:c r="G35" s="6">
        <x:v>168.508265363571</x:v>
      </x:c>
      <x:c r="H35" t="s">
        <x:v>83</x:v>
      </x:c>
      <x:c r="I35" s="6">
        <x:v>30.2761274011377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22.876</x:v>
      </x:c>
      <x:c r="R35" s="8">
        <x:v>115559.744360987</x:v>
      </x:c>
      <x:c r="S35" s="12">
        <x:v>217838.273831519</x:v>
      </x:c>
      <x:c r="T35" s="12">
        <x:v>27.3</x:v>
      </x:c>
      <x:c r="U35" s="12">
        <x:v>43.4</x:v>
      </x:c>
      <x:c r="V35" s="12">
        <x:f>NA()</x:f>
      </x:c>
    </x:row>
    <x:row r="36">
      <x:c r="A36">
        <x:v>59142</x:v>
      </x:c>
      <x:c r="B36" s="1">
        <x:v>44284.6607466435</x:v>
      </x:c>
      <x:c r="C36" s="6">
        <x:v>11.3417659416667</x:v>
      </x:c>
      <x:c r="D36" s="14" t="s">
        <x:v>77</x:v>
      </x:c>
      <x:c r="E36" s="15">
        <x:v>44239.6803447917</x:v>
      </x:c>
      <x:c r="F36" t="s">
        <x:v>82</x:v>
      </x:c>
      <x:c r="G36" s="6">
        <x:v>168.320215865805</x:v>
      </x:c>
      <x:c r="H36" t="s">
        <x:v>83</x:v>
      </x:c>
      <x:c r="I36" s="6">
        <x:v>30.2822578077967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22.887</x:v>
      </x:c>
      <x:c r="R36" s="8">
        <x:v>115616.391403882</x:v>
      </x:c>
      <x:c r="S36" s="12">
        <x:v>217830.624245212</x:v>
      </x:c>
      <x:c r="T36" s="12">
        <x:v>27.3</x:v>
      </x:c>
      <x:c r="U36" s="12">
        <x:v>43.4</x:v>
      </x:c>
      <x:c r="V36" s="12">
        <x:f>NA()</x:f>
      </x:c>
    </x:row>
    <x:row r="37">
      <x:c r="A37">
        <x:v>59152</x:v>
      </x:c>
      <x:c r="B37" s="1">
        <x:v>44284.660978044</x:v>
      </x:c>
      <x:c r="C37" s="6">
        <x:v>11.6749939866667</x:v>
      </x:c>
      <x:c r="D37" s="14" t="s">
        <x:v>77</x:v>
      </x:c>
      <x:c r="E37" s="15">
        <x:v>44239.6803447917</x:v>
      </x:c>
      <x:c r="F37" t="s">
        <x:v>82</x:v>
      </x:c>
      <x:c r="G37" s="6">
        <x:v>168.334418487881</x:v>
      </x:c>
      <x:c r="H37" t="s">
        <x:v>83</x:v>
      </x:c>
      <x:c r="I37" s="6">
        <x:v>30.2822578077967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22.886</x:v>
      </x:c>
      <x:c r="R37" s="8">
        <x:v>115627.443999506</x:v>
      </x:c>
      <x:c r="S37" s="12">
        <x:v>217832.608409995</x:v>
      </x:c>
      <x:c r="T37" s="12">
        <x:v>27.3</x:v>
      </x:c>
      <x:c r="U37" s="12">
        <x:v>43.4</x:v>
      </x:c>
      <x:c r="V37" s="12">
        <x:f>NA()</x:f>
      </x:c>
    </x:row>
    <x:row r="38">
      <x:c r="A38">
        <x:v>59162</x:v>
      </x:c>
      <x:c r="B38" s="1">
        <x:v>44284.6612098727</x:v>
      </x:c>
      <x:c r="C38" s="6">
        <x:v>12.0088520683333</x:v>
      </x:c>
      <x:c r="D38" s="14" t="s">
        <x:v>77</x:v>
      </x:c>
      <x:c r="E38" s="15">
        <x:v>44239.6803447917</x:v>
      </x:c>
      <x:c r="F38" t="s">
        <x:v>82</x:v>
      </x:c>
      <x:c r="G38" s="6">
        <x:v>167.924038526518</x:v>
      </x:c>
      <x:c r="H38" t="s">
        <x:v>83</x:v>
      </x:c>
      <x:c r="I38" s="6">
        <x:v>30.3067795464976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22.906</x:v>
      </x:c>
      <x:c r="R38" s="8">
        <x:v>115707.459833131</x:v>
      </x:c>
      <x:c r="S38" s="12">
        <x:v>217834.122455465</x:v>
      </x:c>
      <x:c r="T38" s="12">
        <x:v>27.3</x:v>
      </x:c>
      <x:c r="U38" s="12">
        <x:v>43.4</x:v>
      </x:c>
      <x:c r="V38" s="12">
        <x:f>NA()</x:f>
      </x:c>
    </x:row>
    <x:row r="39">
      <x:c r="A39">
        <x:v>59172</x:v>
      </x:c>
      <x:c r="B39" s="1">
        <x:v>44284.6614414699</x:v>
      </x:c>
      <x:c r="C39" s="6">
        <x:v>12.3423311366667</x:v>
      </x:c>
      <x:c r="D39" s="14" t="s">
        <x:v>77</x:v>
      </x:c>
      <x:c r="E39" s="15">
        <x:v>44239.6803447917</x:v>
      </x:c>
      <x:c r="F39" t="s">
        <x:v>82</x:v>
      </x:c>
      <x:c r="G39" s="6">
        <x:v>167.634413885441</x:v>
      </x:c>
      <x:c r="H39" t="s">
        <x:v>83</x:v>
      </x:c>
      <x:c r="I39" s="6">
        <x:v>30.3190404830902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22.922</x:v>
      </x:c>
      <x:c r="R39" s="8">
        <x:v>115811.28126413</x:v>
      </x:c>
      <x:c r="S39" s="12">
        <x:v>217826.485051256</x:v>
      </x:c>
      <x:c r="T39" s="12">
        <x:v>27.3</x:v>
      </x:c>
      <x:c r="U39" s="12">
        <x:v>43.4</x:v>
      </x:c>
      <x:c r="V39" s="12">
        <x:f>NA()</x:f>
      </x:c>
    </x:row>
    <x:row r="40">
      <x:c r="A40">
        <x:v>59182</x:v>
      </x:c>
      <x:c r="B40" s="1">
        <x:v>44284.6616728009</x:v>
      </x:c>
      <x:c r="C40" s="6">
        <x:v>12.6754605366667</x:v>
      </x:c>
      <x:c r="D40" s="14" t="s">
        <x:v>77</x:v>
      </x:c>
      <x:c r="E40" s="15">
        <x:v>44239.6803447917</x:v>
      </x:c>
      <x:c r="F40" t="s">
        <x:v>82</x:v>
      </x:c>
      <x:c r="G40" s="6">
        <x:v>167.306373329572</x:v>
      </x:c>
      <x:c r="H40" t="s">
        <x:v>83</x:v>
      </x:c>
      <x:c r="I40" s="6">
        <x:v>30.3251709681967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22.943</x:v>
      </x:c>
      <x:c r="R40" s="8">
        <x:v>115897.110132654</x:v>
      </x:c>
      <x:c r="S40" s="12">
        <x:v>217822.990293712</x:v>
      </x:c>
      <x:c r="T40" s="12">
        <x:v>27.3</x:v>
      </x:c>
      <x:c r="U40" s="12">
        <x:v>43.4</x:v>
      </x:c>
      <x:c r="V40" s="12">
        <x:f>NA()</x:f>
      </x:c>
    </x:row>
    <x:row r="41">
      <x:c r="A41">
        <x:v>59192</x:v>
      </x:c>
      <x:c r="B41" s="1">
        <x:v>44284.6619039699</x:v>
      </x:c>
      <x:c r="C41" s="6">
        <x:v>13.00832984</x:v>
      </x:c>
      <x:c r="D41" s="14" t="s">
        <x:v>77</x:v>
      </x:c>
      <x:c r="E41" s="15">
        <x:v>44239.6803447917</x:v>
      </x:c>
      <x:c r="F41" t="s">
        <x:v>82</x:v>
      </x:c>
      <x:c r="G41" s="6">
        <x:v>167.172111780055</x:v>
      </x:c>
      <x:c r="H41" t="s">
        <x:v>83</x:v>
      </x:c>
      <x:c r="I41" s="6">
        <x:v>30.312910009191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22.957</x:v>
      </x:c>
      <x:c r="R41" s="8">
        <x:v>115973.746610199</x:v>
      </x:c>
      <x:c r="S41" s="12">
        <x:v>217826.087960945</x:v>
      </x:c>
      <x:c r="T41" s="12">
        <x:v>27.3</x:v>
      </x:c>
      <x:c r="U41" s="12">
        <x:v>43.4</x:v>
      </x:c>
      <x:c r="V41" s="12">
        <x:f>NA()</x:f>
      </x:c>
    </x:row>
    <x:row r="42">
      <x:c r="A42">
        <x:v>59202</x:v>
      </x:c>
      <x:c r="B42" s="1">
        <x:v>44284.6621359606</x:v>
      </x:c>
      <x:c r="C42" s="6">
        <x:v>13.34241112</x:v>
      </x:c>
      <x:c r="D42" s="14" t="s">
        <x:v>77</x:v>
      </x:c>
      <x:c r="E42" s="15">
        <x:v>44239.6803447917</x:v>
      </x:c>
      <x:c r="F42" t="s">
        <x:v>82</x:v>
      </x:c>
      <x:c r="G42" s="6">
        <x:v>167.08022016134</x:v>
      </x:c>
      <x:c r="H42" t="s">
        <x:v>83</x:v>
      </x:c>
      <x:c r="I42" s="6">
        <x:v>30.3006490950129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22.968</x:v>
      </x:c>
      <x:c r="R42" s="8">
        <x:v>116029.62986831</x:v>
      </x:c>
      <x:c r="S42" s="12">
        <x:v>217821.455558011</x:v>
      </x:c>
      <x:c r="T42" s="12">
        <x:v>27.3</x:v>
      </x:c>
      <x:c r="U42" s="12">
        <x:v>43.4</x:v>
      </x:c>
      <x:c r="V42" s="12">
        <x:f>NA()</x:f>
      </x:c>
    </x:row>
    <x:row r="43">
      <x:c r="A43">
        <x:v>59212</x:v>
      </x:c>
      <x:c r="B43" s="1">
        <x:v>44284.6623673611</x:v>
      </x:c>
      <x:c r="C43" s="6">
        <x:v>13.6756488966667</x:v>
      </x:c>
      <x:c r="D43" s="14" t="s">
        <x:v>77</x:v>
      </x:c>
      <x:c r="E43" s="15">
        <x:v>44239.6803447917</x:v>
      </x:c>
      <x:c r="F43" t="s">
        <x:v>82</x:v>
      </x:c>
      <x:c r="G43" s="6">
        <x:v>167.210286513009</x:v>
      </x:c>
      <x:c r="H43" t="s">
        <x:v>83</x:v>
      </x:c>
      <x:c r="I43" s="6">
        <x:v>30.2945186547336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22.961</x:v>
      </x:c>
      <x:c r="R43" s="8">
        <x:v>116005.655884181</x:v>
      </x:c>
      <x:c r="S43" s="12">
        <x:v>217815.831965787</x:v>
      </x:c>
      <x:c r="T43" s="12">
        <x:v>27.3</x:v>
      </x:c>
      <x:c r="U43" s="12">
        <x:v>43.4</x:v>
      </x:c>
      <x:c r="V43" s="12">
        <x:f>NA()</x:f>
      </x:c>
    </x:row>
    <x:row r="44">
      <x:c r="A44">
        <x:v>59222</x:v>
      </x:c>
      <x:c r="B44" s="1">
        <x:v>44284.6625985764</x:v>
      </x:c>
      <x:c r="C44" s="6">
        <x:v>14.0085906483333</x:v>
      </x:c>
      <x:c r="D44" s="14" t="s">
        <x:v>77</x:v>
      </x:c>
      <x:c r="E44" s="15">
        <x:v>44239.6803447917</x:v>
      </x:c>
      <x:c r="F44" t="s">
        <x:v>82</x:v>
      </x:c>
      <x:c r="G44" s="6">
        <x:v>167.210286513009</x:v>
      </x:c>
      <x:c r="H44" t="s">
        <x:v>83</x:v>
      </x:c>
      <x:c r="I44" s="6">
        <x:v>30.2945186547336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22.961</x:v>
      </x:c>
      <x:c r="R44" s="8">
        <x:v>116001.95200087</x:v>
      </x:c>
      <x:c r="S44" s="12">
        <x:v>217822.313046197</x:v>
      </x:c>
      <x:c r="T44" s="12">
        <x:v>27.3</x:v>
      </x:c>
      <x:c r="U44" s="12">
        <x:v>43.4</x:v>
      </x:c>
      <x:c r="V44" s="12">
        <x:f>NA()</x:f>
      </x:c>
    </x:row>
    <x:row r="45">
      <x:c r="A45">
        <x:v>59232</x:v>
      </x:c>
      <x:c r="B45" s="1">
        <x:v>44284.6628303588</x:v>
      </x:c>
      <x:c r="C45" s="6">
        <x:v>14.3423597966667</x:v>
      </x:c>
      <x:c r="D45" s="14" t="s">
        <x:v>77</x:v>
      </x:c>
      <x:c r="E45" s="15">
        <x:v>44239.6803447917</x:v>
      </x:c>
      <x:c r="F45" t="s">
        <x:v>82</x:v>
      </x:c>
      <x:c r="G45" s="6">
        <x:v>167.021301627485</x:v>
      </x:c>
      <x:c r="H45" t="s">
        <x:v>83</x:v>
      </x:c>
      <x:c r="I45" s="6">
        <x:v>30.3313014645105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22.961</x:v>
      </x:c>
      <x:c r="R45" s="8">
        <x:v>116015.661302877</x:v>
      </x:c>
      <x:c r="S45" s="12">
        <x:v>217809.376277331</x:v>
      </x:c>
      <x:c r="T45" s="12">
        <x:v>27.3</x:v>
      </x:c>
      <x:c r="U45" s="12">
        <x:v>43.4</x:v>
      </x:c>
      <x:c r="V45" s="12">
        <x:f>NA()</x:f>
      </x:c>
    </x:row>
    <x:row r="46">
      <x:c r="A46">
        <x:v>59242</x:v>
      </x:c>
      <x:c r="B46" s="1">
        <x:v>44284.6630614236</x:v>
      </x:c>
      <x:c r="C46" s="6">
        <x:v>14.6750701916667</x:v>
      </x:c>
      <x:c r="D46" s="14" t="s">
        <x:v>77</x:v>
      </x:c>
      <x:c r="E46" s="15">
        <x:v>44239.6803447917</x:v>
      </x:c>
      <x:c r="F46" t="s">
        <x:v>82</x:v>
      </x:c>
      <x:c r="G46" s="6">
        <x:v>166.982435870274</x:v>
      </x:c>
      <x:c r="H46" t="s">
        <x:v>83</x:v>
      </x:c>
      <x:c r="I46" s="6">
        <x:v>30.3251709681967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22.966</x:v>
      </x:c>
      <x:c r="R46" s="8">
        <x:v>116038.739698781</x:v>
      </x:c>
      <x:c r="S46" s="12">
        <x:v>217816.756244617</x:v>
      </x:c>
      <x:c r="T46" s="12">
        <x:v>27.3</x:v>
      </x:c>
      <x:c r="U46" s="12">
        <x:v>43.4</x:v>
      </x:c>
      <x:c r="V46" s="12">
        <x:f>NA()</x:f>
      </x:c>
    </x:row>
    <x:row r="47">
      <x:c r="A47">
        <x:v>59252</x:v>
      </x:c>
      <x:c r="B47" s="1">
        <x:v>44284.6632932523</x:v>
      </x:c>
      <x:c r="C47" s="6">
        <x:v>15.00890911</x:v>
      </x:c>
      <x:c r="D47" s="14" t="s">
        <x:v>77</x:v>
      </x:c>
      <x:c r="E47" s="15">
        <x:v>44239.6803447917</x:v>
      </x:c>
      <x:c r="F47" t="s">
        <x:v>82</x:v>
      </x:c>
      <x:c r="G47" s="6">
        <x:v>166.99316032235</x:v>
      </x:c>
      <x:c r="H47" t="s">
        <x:v>83</x:v>
      </x:c>
      <x:c r="I47" s="6">
        <x:v>30.3313014645105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22.963</x:v>
      </x:c>
      <x:c r="R47" s="8">
        <x:v>116009.494597671</x:v>
      </x:c>
      <x:c r="S47" s="12">
        <x:v>217809.37461207</x:v>
      </x:c>
      <x:c r="T47" s="12">
        <x:v>27.3</x:v>
      </x:c>
      <x:c r="U47" s="12">
        <x:v>43.4</x:v>
      </x:c>
      <x:c r="V47" s="12">
        <x:f>NA()</x:f>
      </x:c>
    </x:row>
    <x:row r="48">
      <x:c r="A48">
        <x:v>59262</x:v>
      </x:c>
      <x:c r="B48" s="1">
        <x:v>44284.6635245023</x:v>
      </x:c>
      <x:c r="C48" s="6">
        <x:v>15.34189497</x:v>
      </x:c>
      <x:c r="D48" s="14" t="s">
        <x:v>77</x:v>
      </x:c>
      <x:c r="E48" s="15">
        <x:v>44239.6803447917</x:v>
      </x:c>
      <x:c r="F48" t="s">
        <x:v>82</x:v>
      </x:c>
      <x:c r="G48" s="6">
        <x:v>166.863899500133</x:v>
      </x:c>
      <x:c r="H48" t="s">
        <x:v>83</x:v>
      </x:c>
      <x:c r="I48" s="6">
        <x:v>30.3619541141884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22.961</x:v>
      </x:c>
      <x:c r="R48" s="8">
        <x:v>115995.30649557</x:v>
      </x:c>
      <x:c r="S48" s="12">
        <x:v>217809.691786221</x:v>
      </x:c>
      <x:c r="T48" s="12">
        <x:v>27.3</x:v>
      </x:c>
      <x:c r="U48" s="12">
        <x:v>43.4</x:v>
      </x:c>
      <x:c r="V48" s="12">
        <x:f>NA()</x:f>
      </x:c>
    </x:row>
    <x:row r="49">
      <x:c r="A49">
        <x:v>59272</x:v>
      </x:c>
      <x:c r="B49" s="1">
        <x:v>44284.6637562847</x:v>
      </x:c>
      <x:c r="C49" s="6">
        <x:v>15.6756758383333</x:v>
      </x:c>
      <x:c r="D49" s="14" t="s">
        <x:v>77</x:v>
      </x:c>
      <x:c r="E49" s="15">
        <x:v>44239.6803447917</x:v>
      </x:c>
      <x:c r="F49" t="s">
        <x:v>82</x:v>
      </x:c>
      <x:c r="G49" s="6">
        <x:v>166.828437237903</x:v>
      </x:c>
      <x:c r="H49" t="s">
        <x:v>83</x:v>
      </x:c>
      <x:c r="I49" s="6">
        <x:v>30.3496930206952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22.968</x:v>
      </x:c>
      <x:c r="R49" s="8">
        <x:v>116047.016610071</x:v>
      </x:c>
      <x:c r="S49" s="12">
        <x:v>217798.717458489</x:v>
      </x:c>
      <x:c r="T49" s="12">
        <x:v>27.3</x:v>
      </x:c>
      <x:c r="U49" s="12">
        <x:v>43.4</x:v>
      </x:c>
      <x:c r="V49" s="12">
        <x:f>NA()</x:f>
      </x:c>
    </x:row>
    <x:row r="50">
      <x:c r="A50">
        <x:v>59282</x:v>
      </x:c>
      <x:c r="B50" s="1">
        <x:v>44284.6639876505</x:v>
      </x:c>
      <x:c r="C50" s="6">
        <x:v>16.00884071</x:v>
      </x:c>
      <x:c r="D50" s="14" t="s">
        <x:v>77</x:v>
      </x:c>
      <x:c r="E50" s="15">
        <x:v>44239.6803447917</x:v>
      </x:c>
      <x:c r="F50" t="s">
        <x:v>82</x:v>
      </x:c>
      <x:c r="G50" s="6">
        <x:v>166.70871687681</x:v>
      </x:c>
      <x:c r="H50" t="s">
        <x:v>83</x:v>
      </x:c>
      <x:c r="I50" s="6">
        <x:v>30.3374319720315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22.981</x:v>
      </x:c>
      <x:c r="R50" s="8">
        <x:v>116089.247911217</x:v>
      </x:c>
      <x:c r="S50" s="12">
        <x:v>217796.028236683</x:v>
      </x:c>
      <x:c r="T50" s="12">
        <x:v>27.3</x:v>
      </x:c>
      <x:c r="U50" s="12">
        <x:v>43.4</x:v>
      </x:c>
      <x:c r="V50" s="12">
        <x:f>NA()</x:f>
      </x:c>
    </x:row>
    <x:row r="51">
      <x:c r="A51">
        <x:v>59292</x:v>
      </x:c>
      <x:c r="B51" s="1">
        <x:v>44284.6642187847</x:v>
      </x:c>
      <x:c r="C51" s="6">
        <x:v>16.34168755</x:v>
      </x:c>
      <x:c r="D51" s="14" t="s">
        <x:v>77</x:v>
      </x:c>
      <x:c r="E51" s="15">
        <x:v>44239.6803447917</x:v>
      </x:c>
      <x:c r="F51" t="s">
        <x:v>82</x:v>
      </x:c>
      <x:c r="G51" s="6">
        <x:v>166.596440636277</x:v>
      </x:c>
      <x:c r="H51" t="s">
        <x:v>83</x:v>
      </x:c>
      <x:c r="I51" s="6">
        <x:v>30.3374319720315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22.989</x:v>
      </x:c>
      <x:c r="R51" s="8">
        <x:v>116142.07715228</x:v>
      </x:c>
      <x:c r="S51" s="12">
        <x:v>217797.251018839</x:v>
      </x:c>
      <x:c r="T51" s="12">
        <x:v>27.3</x:v>
      </x:c>
      <x:c r="U51" s="12">
        <x:v>43.4</x:v>
      </x:c>
      <x:c r="V51" s="12">
        <x:f>NA()</x:f>
      </x:c>
    </x:row>
    <x:row r="52">
      <x:c r="A52">
        <x:v>59302</x:v>
      </x:c>
      <x:c r="B52" s="1">
        <x:v>44284.6644505787</x:v>
      </x:c>
      <x:c r="C52" s="6">
        <x:v>16.6754800033333</x:v>
      </x:c>
      <x:c r="D52" s="14" t="s">
        <x:v>77</x:v>
      </x:c>
      <x:c r="E52" s="15">
        <x:v>44239.6803447917</x:v>
      </x:c>
      <x:c r="F52" t="s">
        <x:v>82</x:v>
      </x:c>
      <x:c r="G52" s="6">
        <x:v>166.242814303777</x:v>
      </x:c>
      <x:c r="H52" t="s">
        <x:v>83</x:v>
      </x:c>
      <x:c r="I52" s="6">
        <x:v>30.3435624907597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23.012</x:v>
      </x:c>
      <x:c r="R52" s="8">
        <x:v>116258.829416511</x:v>
      </x:c>
      <x:c r="S52" s="12">
        <x:v>217799.645412078</x:v>
      </x:c>
      <x:c r="T52" s="12">
        <x:v>27.3</x:v>
      </x:c>
      <x:c r="U52" s="12">
        <x:v>43.4</x:v>
      </x:c>
      <x:c r="V52" s="12">
        <x:f>NA()</x:f>
      </x:c>
    </x:row>
    <x:row r="53">
      <x:c r="A53">
        <x:v>59312</x:v>
      </x:c>
      <x:c r="B53" s="1">
        <x:v>44284.664681794</x:v>
      </x:c>
      <x:c r="C53" s="6">
        <x:v>17.0083994016667</x:v>
      </x:c>
      <x:c r="D53" s="14" t="s">
        <x:v>77</x:v>
      </x:c>
      <x:c r="E53" s="15">
        <x:v>44239.6803447917</x:v>
      </x:c>
      <x:c r="F53" t="s">
        <x:v>82</x:v>
      </x:c>
      <x:c r="G53" s="6">
        <x:v>166.012378133822</x:v>
      </x:c>
      <x:c r="H53" t="s">
        <x:v>83</x:v>
      </x:c>
      <x:c r="I53" s="6">
        <x:v>30.3558235618375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23.024</x:v>
      </x:c>
      <x:c r="R53" s="8">
        <x:v>116336.299280464</x:v>
      </x:c>
      <x:c r="S53" s="12">
        <x:v>217798.555621457</x:v>
      </x:c>
      <x:c r="T53" s="12">
        <x:v>27.3</x:v>
      </x:c>
      <x:c r="U53" s="12">
        <x:v>43.4</x:v>
      </x:c>
      <x:c r="V53" s="12">
        <x:f>NA()</x:f>
      </x:c>
    </x:row>
    <x:row r="54">
      <x:c r="A54">
        <x:v>59322</x:v>
      </x:c>
      <x:c r="B54" s="1">
        <x:v>44284.6649136574</x:v>
      </x:c>
      <x:c r="C54" s="6">
        <x:v>17.342284695</x:v>
      </x:c>
      <x:c r="D54" s="14" t="s">
        <x:v>77</x:v>
      </x:c>
      <x:c r="E54" s="15">
        <x:v>44239.6803447917</x:v>
      </x:c>
      <x:c r="F54" t="s">
        <x:v>82</x:v>
      </x:c>
      <x:c r="G54" s="6">
        <x:v>165.775528518039</x:v>
      </x:c>
      <x:c r="H54" t="s">
        <x:v>83</x:v>
      </x:c>
      <x:c r="I54" s="6">
        <x:v>30.3803458384841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23.032</x:v>
      </x:c>
      <x:c r="R54" s="8">
        <x:v>116387.569005288</x:v>
      </x:c>
      <x:c r="S54" s="12">
        <x:v>217790.59367305</x:v>
      </x:c>
      <x:c r="T54" s="12">
        <x:v>27.3</x:v>
      </x:c>
      <x:c r="U54" s="12">
        <x:v>43.4</x:v>
      </x:c>
      <x:c r="V54" s="12">
        <x:f>NA()</x:f>
      </x:c>
    </x:row>
    <x:row r="55">
      <x:c r="A55">
        <x:v>59332</x:v>
      </x:c>
      <x:c r="B55" s="1">
        <x:v>44284.6651448727</x:v>
      </x:c>
      <x:c r="C55" s="6">
        <x:v>17.6752274133333</x:v>
      </x:c>
      <x:c r="D55" s="14" t="s">
        <x:v>77</x:v>
      </x:c>
      <x:c r="E55" s="15">
        <x:v>44239.6803447917</x:v>
      </x:c>
      <x:c r="F55" t="s">
        <x:v>82</x:v>
      </x:c>
      <x:c r="G55" s="6">
        <x:v>165.524694979835</x:v>
      </x:c>
      <x:c r="H55" t="s">
        <x:v>83</x:v>
      </x:c>
      <x:c r="I55" s="6">
        <x:v>30.3803458384841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23.05</x:v>
      </x:c>
      <x:c r="R55" s="8">
        <x:v>116476.171101954</x:v>
      </x:c>
      <x:c r="S55" s="12">
        <x:v>217794.036017475</x:v>
      </x:c>
      <x:c r="T55" s="12">
        <x:v>27.3</x:v>
      </x:c>
      <x:c r="U55" s="12">
        <x:v>43.4</x:v>
      </x:c>
      <x:c r="V55" s="12">
        <x:f>NA()</x:f>
      </x:c>
    </x:row>
    <x:row r="56">
      <x:c r="A56">
        <x:v>59342</x:v>
      </x:c>
      <x:c r="B56" s="1">
        <x:v>44284.6653765856</x:v>
      </x:c>
      <x:c r="C56" s="6">
        <x:v>18.008915805</x:v>
      </x:c>
      <x:c r="D56" s="14" t="s">
        <x:v>77</x:v>
      </x:c>
      <x:c r="E56" s="15">
        <x:v>44239.6803447917</x:v>
      </x:c>
      <x:c r="F56" t="s">
        <x:v>82</x:v>
      </x:c>
      <x:c r="G56" s="6">
        <x:v>165.246537542919</x:v>
      </x:c>
      <x:c r="H56" t="s">
        <x:v>83</x:v>
      </x:c>
      <x:c r="I56" s="6">
        <x:v>30.3803458384841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23.07</x:v>
      </x:c>
      <x:c r="R56" s="8">
        <x:v>116548.426476548</x:v>
      </x:c>
      <x:c r="S56" s="12">
        <x:v>217799.190677127</x:v>
      </x:c>
      <x:c r="T56" s="12">
        <x:v>27.3</x:v>
      </x:c>
      <x:c r="U56" s="12">
        <x:v>43.4</x:v>
      </x:c>
      <x:c r="V56" s="12">
        <x:f>NA()</x:f>
      </x:c>
    </x:row>
    <x:row r="57">
      <x:c r="A57">
        <x:v>59352</x:v>
      </x:c>
      <x:c r="B57" s="1">
        <x:v>44284.6656078704</x:v>
      </x:c>
      <x:c r="C57" s="6">
        <x:v>18.3419383933333</x:v>
      </x:c>
      <x:c r="D57" s="14" t="s">
        <x:v>77</x:v>
      </x:c>
      <x:c r="E57" s="15">
        <x:v>44239.6803447917</x:v>
      </x:c>
      <x:c r="F57" t="s">
        <x:v>82</x:v>
      </x:c>
      <x:c r="G57" s="6">
        <x:v>165.031501675457</x:v>
      </x:c>
      <x:c r="H57" t="s">
        <x:v>83</x:v>
      </x:c>
      <x:c r="I57" s="6">
        <x:v>30.3926070440534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23.081</x:v>
      </x:c>
      <x:c r="R57" s="8">
        <x:v>116614.909935964</x:v>
      </x:c>
      <x:c r="S57" s="12">
        <x:v>217787.093419725</x:v>
      </x:c>
      <x:c r="T57" s="12">
        <x:v>27.3</x:v>
      </x:c>
      <x:c r="U57" s="12">
        <x:v>43.4</x:v>
      </x:c>
      <x:c r="V57" s="12">
        <x:f>NA()</x:f>
      </x:c>
    </x:row>
    <x:row r="58">
      <x:c r="A58">
        <x:v>59362</x:v>
      </x:c>
      <x:c r="B58" s="1">
        <x:v>44284.6658392708</x:v>
      </x:c>
      <x:c r="C58" s="6">
        <x:v>18.6751731</x:v>
      </x:c>
      <x:c r="D58" s="14" t="s">
        <x:v>77</x:v>
      </x:c>
      <x:c r="E58" s="15">
        <x:v>44239.6803447917</x:v>
      </x:c>
      <x:c r="F58" t="s">
        <x:v>82</x:v>
      </x:c>
      <x:c r="G58" s="6">
        <x:v>164.709405207214</x:v>
      </x:c>
      <x:c r="H58" t="s">
        <x:v>83</x:v>
      </x:c>
      <x:c r="I58" s="6">
        <x:v>30.3987376636501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23.102</x:v>
      </x:c>
      <x:c r="R58" s="8">
        <x:v>116753.199977549</x:v>
      </x:c>
      <x:c r="S58" s="12">
        <x:v>217788.661145886</x:v>
      </x:c>
      <x:c r="T58" s="12">
        <x:v>27.3</x:v>
      </x:c>
      <x:c r="U58" s="12">
        <x:v>43.4</x:v>
      </x:c>
      <x:c r="V58" s="12">
        <x:f>NA()</x:f>
      </x:c>
    </x:row>
    <x:row r="59">
      <x:c r="A59">
        <x:v>59372</x:v>
      </x:c>
      <x:c r="B59" s="1">
        <x:v>44284.6660711458</x:v>
      </x:c>
      <x:c r="C59" s="6">
        <x:v>19.0090336883333</x:v>
      </x:c>
      <x:c r="D59" s="14" t="s">
        <x:v>77</x:v>
      </x:c>
      <x:c r="E59" s="15">
        <x:v>44239.6803447917</x:v>
      </x:c>
      <x:c r="F59" t="s">
        <x:v>82</x:v>
      </x:c>
      <x:c r="G59" s="6">
        <x:v>164.588311378855</x:v>
      </x:c>
      <x:c r="H59" t="s">
        <x:v>83</x:v>
      </x:c>
      <x:c r="I59" s="6">
        <x:v>30.3926070440534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23.113</x:v>
      </x:c>
      <x:c r="R59" s="8">
        <x:v>116814.114398149</x:v>
      </x:c>
      <x:c r="S59" s="12">
        <x:v>217787.227187868</x:v>
      </x:c>
      <x:c r="T59" s="12">
        <x:v>27.3</x:v>
      </x:c>
      <x:c r="U59" s="12">
        <x:v>43.4</x:v>
      </x:c>
      <x:c r="V59" s="12">
        <x:f>NA()</x:f>
      </x:c>
    </x:row>
    <x:row r="60">
      <x:c r="A60">
        <x:v>59382</x:v>
      </x:c>
      <x:c r="B60" s="1">
        <x:v>44284.6663024653</x:v>
      </x:c>
      <x:c r="C60" s="6">
        <x:v>19.3421904733333</x:v>
      </x:c>
      <x:c r="D60" s="14" t="s">
        <x:v>77</x:v>
      </x:c>
      <x:c r="E60" s="15">
        <x:v>44239.6803447917</x:v>
      </x:c>
      <x:c r="F60" t="s">
        <x:v>82</x:v>
      </x:c>
      <x:c r="G60" s="6">
        <x:v>164.733457332396</x:v>
      </x:c>
      <x:c r="H60" t="s">
        <x:v>83</x:v>
      </x:c>
      <x:c r="I60" s="6">
        <x:v>30.3803458384841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23.107</x:v>
      </x:c>
      <x:c r="R60" s="8">
        <x:v>116774.199077323</x:v>
      </x:c>
      <x:c r="S60" s="12">
        <x:v>217781.8520694</x:v>
      </x:c>
      <x:c r="T60" s="12">
        <x:v>27.3</x:v>
      </x:c>
      <x:c r="U60" s="12">
        <x:v>43.4</x:v>
      </x:c>
      <x:c r="V60" s="12">
        <x:f>NA()</x:f>
      </x:c>
    </x:row>
    <x:row r="61">
      <x:c r="A61">
        <x:v>59392</x:v>
      </x:c>
      <x:c r="B61" s="1">
        <x:v>44284.6665336458</x:v>
      </x:c>
      <x:c r="C61" s="6">
        <x:v>19.6750701533333</x:v>
      </x:c>
      <x:c r="D61" s="14" t="s">
        <x:v>77</x:v>
      </x:c>
      <x:c r="E61" s="15">
        <x:v>44239.6803447917</x:v>
      </x:c>
      <x:c r="F61" t="s">
        <x:v>82</x:v>
      </x:c>
      <x:c r="G61" s="6">
        <x:v>164.567256481934</x:v>
      </x:c>
      <x:c r="H61" t="s">
        <x:v>83</x:v>
      </x:c>
      <x:c r="I61" s="6">
        <x:v>30.3558235618375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23.128</x:v>
      </x:c>
      <x:c r="R61" s="8">
        <x:v>116866.494351687</x:v>
      </x:c>
      <x:c r="S61" s="12">
        <x:v>217781.844529858</x:v>
      </x:c>
      <x:c r="T61" s="12">
        <x:v>27.3</x:v>
      </x:c>
      <x:c r="U61" s="12">
        <x:v>43.4</x:v>
      </x:c>
      <x:c r="V61" s="12">
        <x:f>NA()</x:f>
      </x:c>
    </x:row>
    <x:row r="62">
      <x:c r="A62">
        <x:v>59402</x:v>
      </x:c>
      <x:c r="B62" s="1">
        <x:v>44284.6667653935</x:v>
      </x:c>
      <x:c r="C62" s="6">
        <x:v>20.0087840433333</x:v>
      </x:c>
      <x:c r="D62" s="14" t="s">
        <x:v>77</x:v>
      </x:c>
      <x:c r="E62" s="15">
        <x:v>44239.6803447917</x:v>
      </x:c>
      <x:c r="F62" t="s">
        <x:v>82</x:v>
      </x:c>
      <x:c r="G62" s="6">
        <x:v>164.591502690039</x:v>
      </x:c>
      <x:c r="H62" t="s">
        <x:v>83</x:v>
      </x:c>
      <x:c r="I62" s="6">
        <x:v>30.3619541141884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23.124</x:v>
      </x:c>
      <x:c r="R62" s="8">
        <x:v>116859.642929853</x:v>
      </x:c>
      <x:c r="S62" s="12">
        <x:v>217787.123229959</x:v>
      </x:c>
      <x:c r="T62" s="12">
        <x:v>27.3</x:v>
      </x:c>
      <x:c r="U62" s="12">
        <x:v>43.4</x:v>
      </x:c>
      <x:c r="V62" s="12">
        <x:f>NA()</x:f>
      </x:c>
    </x:row>
    <x:row r="63">
      <x:c r="A63">
        <x:v>59412</x:v>
      </x:c>
      <x:c r="B63" s="1">
        <x:v>44284.6669966435</x:v>
      </x:c>
      <x:c r="C63" s="6">
        <x:v>20.3417972483333</x:v>
      </x:c>
      <x:c r="D63" s="14" t="s">
        <x:v>77</x:v>
      </x:c>
      <x:c r="E63" s="15">
        <x:v>44239.6803447917</x:v>
      </x:c>
      <x:c r="F63" t="s">
        <x:v>82</x:v>
      </x:c>
      <x:c r="G63" s="6">
        <x:v>164.515595046808</x:v>
      </x:c>
      <x:c r="H63" t="s">
        <x:v>83</x:v>
      </x:c>
      <x:c r="I63" s="6">
        <x:v>30.374215252511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23.125</x:v>
      </x:c>
      <x:c r="R63" s="8">
        <x:v>116866.474731257</x:v>
      </x:c>
      <x:c r="S63" s="12">
        <x:v>217777.391798209</x:v>
      </x:c>
      <x:c r="T63" s="12">
        <x:v>27.3</x:v>
      </x:c>
      <x:c r="U63" s="12">
        <x:v>43.4</x:v>
      </x:c>
      <x:c r="V63" s="12">
        <x:f>NA()</x:f>
      </x:c>
    </x:row>
    <x:row r="64">
      <x:c r="A64">
        <x:v>59422</x:v>
      </x:c>
      <x:c r="B64" s="1">
        <x:v>44284.6672283565</x:v>
      </x:c>
      <x:c r="C64" s="6">
        <x:v>20.67543778</x:v>
      </x:c>
      <x:c r="D64" s="14" t="s">
        <x:v>77</x:v>
      </x:c>
      <x:c r="E64" s="15">
        <x:v>44239.6803447917</x:v>
      </x:c>
      <x:c r="F64" t="s">
        <x:v>82</x:v>
      </x:c>
      <x:c r="G64" s="6">
        <x:v>164.298261017005</x:v>
      </x:c>
      <x:c r="H64" t="s">
        <x:v>83</x:v>
      </x:c>
      <x:c r="I64" s="6">
        <x:v>30.3926070440534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23.134</x:v>
      </x:c>
      <x:c r="R64" s="8">
        <x:v>116882.014332661</x:v>
      </x:c>
      <x:c r="S64" s="12">
        <x:v>217791.009547135</x:v>
      </x:c>
      <x:c r="T64" s="12">
        <x:v>27.3</x:v>
      </x:c>
      <x:c r="U64" s="12">
        <x:v>43.4</x:v>
      </x:c>
      <x:c r="V64" s="12">
        <x:f>NA()</x:f>
      </x:c>
    </x:row>
    <x:row r="65">
      <x:c r="A65">
        <x:v>59432</x:v>
      </x:c>
      <x:c r="B65" s="1">
        <x:v>44284.6674600694</x:v>
      </x:c>
      <x:c r="C65" s="6">
        <x:v>21.0091244633333</x:v>
      </x:c>
      <x:c r="D65" s="14" t="s">
        <x:v>77</x:v>
      </x:c>
      <x:c r="E65" s="15">
        <x:v>44239.6803447917</x:v>
      </x:c>
      <x:c r="F65" t="s">
        <x:v>82</x:v>
      </x:c>
      <x:c r="G65" s="6">
        <x:v>164.074273129506</x:v>
      </x:c>
      <x:c r="H65" t="s">
        <x:v>83</x:v>
      </x:c>
      <x:c r="I65" s="6">
        <x:v>30.3987376636501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23.148</x:v>
      </x:c>
      <x:c r="R65" s="8">
        <x:v>116972.508297923</x:v>
      </x:c>
      <x:c r="S65" s="12">
        <x:v>217791.25785883</x:v>
      </x:c>
      <x:c r="T65" s="12">
        <x:v>27.3</x:v>
      </x:c>
      <x:c r="U65" s="12">
        <x:v>43.4</x:v>
      </x:c>
      <x:c r="V65" s="12">
        <x:f>NA()</x:f>
      </x:c>
    </x:row>
    <x:row r="66">
      <x:c r="A66">
        <x:v>59442</x:v>
      </x:c>
      <x:c r="B66" s="1">
        <x:v>44284.6676913194</x:v>
      </x:c>
      <x:c r="C66" s="6">
        <x:v>21.3421442316667</x:v>
      </x:c>
      <x:c r="D66" s="14" t="s">
        <x:v>77</x:v>
      </x:c>
      <x:c r="E66" s="15">
        <x:v>44239.6803447917</x:v>
      </x:c>
      <x:c r="F66" t="s">
        <x:v>82</x:v>
      </x:c>
      <x:c r="G66" s="6">
        <x:v>164.039885635549</x:v>
      </x:c>
      <x:c r="H66" t="s">
        <x:v>83</x:v>
      </x:c>
      <x:c r="I66" s="6">
        <x:v>30.4109989364656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23.146</x:v>
      </x:c>
      <x:c r="R66" s="8">
        <x:v>116933.848900085</x:v>
      </x:c>
      <x:c r="S66" s="12">
        <x:v>217776.037383812</x:v>
      </x:c>
      <x:c r="T66" s="12">
        <x:v>27.3</x:v>
      </x:c>
      <x:c r="U66" s="12">
        <x:v>43.4</x:v>
      </x:c>
      <x:c r="V66" s="12">
        <x:f>NA()</x:f>
      </x:c>
    </x:row>
    <x:row r="67">
      <x:c r="A67">
        <x:v>59452</x:v>
      </x:c>
      <x:c r="B67" s="1">
        <x:v>44284.6679225347</x:v>
      </x:c>
      <x:c r="C67" s="6">
        <x:v>21.67507044</x:v>
      </x:c>
      <x:c r="D67" s="14" t="s">
        <x:v>77</x:v>
      </x:c>
      <x:c r="E67" s="15">
        <x:v>44239.6803447917</x:v>
      </x:c>
      <x:c r="F67" t="s">
        <x:v>82</x:v>
      </x:c>
      <x:c r="G67" s="6">
        <x:v>164.205254480397</x:v>
      </x:c>
      <x:c r="H67" t="s">
        <x:v>83</x:v>
      </x:c>
      <x:c r="I67" s="6">
        <x:v>30.4109989364656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23.134</x:v>
      </x:c>
      <x:c r="R67" s="8">
        <x:v>116872.970387635</x:v>
      </x:c>
      <x:c r="S67" s="12">
        <x:v>217785.991442353</x:v>
      </x:c>
      <x:c r="T67" s="12">
        <x:v>27.3</x:v>
      </x:c>
      <x:c r="U67" s="12">
        <x:v>43.4</x:v>
      </x:c>
      <x:c r="V67" s="12">
        <x:f>NA()</x:f>
      </x:c>
    </x:row>
    <x:row r="68">
      <x:c r="A68">
        <x:v>59462</x:v>
      </x:c>
      <x:c r="B68" s="1">
        <x:v>44284.6681542477</x:v>
      </x:c>
      <x:c r="C68" s="6">
        <x:v>22.0087207816667</x:v>
      </x:c>
      <x:c r="D68" s="14" t="s">
        <x:v>77</x:v>
      </x:c>
      <x:c r="E68" s="15">
        <x:v>44239.6803447917</x:v>
      </x:c>
      <x:c r="F68" t="s">
        <x:v>82</x:v>
      </x:c>
      <x:c r="G68" s="6">
        <x:v>164.336245625442</x:v>
      </x:c>
      <x:c r="H68" t="s">
        <x:v>83</x:v>
      </x:c>
      <x:c r="I68" s="6">
        <x:v>30.3987376636501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23.129</x:v>
      </x:c>
      <x:c r="R68" s="8">
        <x:v>116854.910373349</x:v>
      </x:c>
      <x:c r="S68" s="12">
        <x:v>217786.422927562</x:v>
      </x:c>
      <x:c r="T68" s="12">
        <x:v>27.3</x:v>
      </x:c>
      <x:c r="U68" s="12">
        <x:v>43.4</x:v>
      </x:c>
      <x:c r="V68" s="12">
        <x:f>NA()</x:f>
      </x:c>
    </x:row>
    <x:row r="69">
      <x:c r="A69">
        <x:v>59472</x:v>
      </x:c>
      <x:c r="B69" s="1">
        <x:v>44284.6683854514</x:v>
      </x:c>
      <x:c r="C69" s="6">
        <x:v>22.3416657683333</x:v>
      </x:c>
      <x:c r="D69" s="14" t="s">
        <x:v>77</x:v>
      </x:c>
      <x:c r="E69" s="15">
        <x:v>44239.6803447917</x:v>
      </x:c>
      <x:c r="F69" t="s">
        <x:v>82</x:v>
      </x:c>
      <x:c r="G69" s="6">
        <x:v>164.125964408037</x:v>
      </x:c>
      <x:c r="H69" t="s">
        <x:v>83</x:v>
      </x:c>
      <x:c r="I69" s="6">
        <x:v>30.4048682944535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23.142</x:v>
      </x:c>
      <x:c r="R69" s="8">
        <x:v>116923.26070458</x:v>
      </x:c>
      <x:c r="S69" s="12">
        <x:v>217788.784887177</x:v>
      </x:c>
      <x:c r="T69" s="12">
        <x:v>27.3</x:v>
      </x:c>
      <x:c r="U69" s="12">
        <x:v>43.4</x:v>
      </x:c>
      <x:c r="V69" s="12">
        <x:f>NA()</x:f>
      </x:c>
    </x:row>
    <x:row r="70">
      <x:c r="A70">
        <x:v>59482</x:v>
      </x:c>
      <x:c r="B70" s="1">
        <x:v>44284.6686172106</x:v>
      </x:c>
      <x:c r="C70" s="6">
        <x:v>22.67541932</x:v>
      </x:c>
      <x:c r="D70" s="14" t="s">
        <x:v>77</x:v>
      </x:c>
      <x:c r="E70" s="15">
        <x:v>44239.6803447917</x:v>
      </x:c>
      <x:c r="F70" t="s">
        <x:v>82</x:v>
      </x:c>
      <x:c r="G70" s="6">
        <x:v>164.215362155158</x:v>
      </x:c>
      <x:c r="H70" t="s">
        <x:v>83</x:v>
      </x:c>
      <x:c r="I70" s="6">
        <x:v>30.3680846777461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23.149</x:v>
      </x:c>
      <x:c r="R70" s="8">
        <x:v>116961.80796132</x:v>
      </x:c>
      <x:c r="S70" s="12">
        <x:v>217788.183795214</x:v>
      </x:c>
      <x:c r="T70" s="12">
        <x:v>27.3</x:v>
      </x:c>
      <x:c r="U70" s="12">
        <x:v>43.4</x:v>
      </x:c>
      <x:c r="V70" s="12">
        <x:f>NA()</x:f>
      </x:c>
    </x:row>
    <x:row r="71">
      <x:c r="A71">
        <x:v>59492</x:v>
      </x:c>
      <x:c r="B71" s="1">
        <x:v>44284.6688489583</x:v>
      </x:c>
      <x:c r="C71" s="6">
        <x:v>23.009111925</x:v>
      </x:c>
      <x:c r="D71" s="14" t="s">
        <x:v>77</x:v>
      </x:c>
      <x:c r="E71" s="15">
        <x:v>44239.6803447917</x:v>
      </x:c>
      <x:c r="F71" t="s">
        <x:v>82</x:v>
      </x:c>
      <x:c r="G71" s="6">
        <x:v>164.112071700622</x:v>
      </x:c>
      <x:c r="H71" t="s">
        <x:v>83</x:v>
      </x:c>
      <x:c r="I71" s="6">
        <x:v>30.3803458384841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23.152</x:v>
      </x:c>
      <x:c r="R71" s="8">
        <x:v>116950.624696179</x:v>
      </x:c>
      <x:c r="S71" s="12">
        <x:v>217785.877741328</x:v>
      </x:c>
      <x:c r="T71" s="12">
        <x:v>27.3</x:v>
      </x:c>
      <x:c r="U71" s="12">
        <x:v>43.4</x:v>
      </x:c>
      <x:c r="V71" s="12">
        <x:f>NA()</x:f>
      </x:c>
    </x:row>
    <x:row r="72">
      <x:c r="A72">
        <x:v>59502</x:v>
      </x:c>
      <x:c r="B72" s="1">
        <x:v>44284.6690801736</x:v>
      </x:c>
      <x:c r="C72" s="6">
        <x:v>23.3420929266667</x:v>
      </x:c>
      <x:c r="D72" s="14" t="s">
        <x:v>77</x:v>
      </x:c>
      <x:c r="E72" s="15">
        <x:v>44239.6803447917</x:v>
      </x:c>
      <x:c r="F72" t="s">
        <x:v>82</x:v>
      </x:c>
      <x:c r="G72" s="6">
        <x:v>163.929580843562</x:v>
      </x:c>
      <x:c r="H72" t="s">
        <x:v>83</x:v>
      </x:c>
      <x:c r="I72" s="6">
        <x:v>30.3619541141884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23.172</x:v>
      </x:c>
      <x:c r="R72" s="8">
        <x:v>117060.780140239</x:v>
      </x:c>
      <x:c r="S72" s="12">
        <x:v>217777.786990413</x:v>
      </x:c>
      <x:c r="T72" s="12">
        <x:v>27.3</x:v>
      </x:c>
      <x:c r="U72" s="12">
        <x:v>43.4</x:v>
      </x:c>
      <x:c r="V72" s="12">
        <x:f>NA()</x:f>
      </x:c>
    </x:row>
    <x:row r="73">
      <x:c r="A73">
        <x:v>59512</x:v>
      </x:c>
      <x:c r="B73" s="1">
        <x:v>44284.6693115394</x:v>
      </x:c>
      <x:c r="C73" s="6">
        <x:v>23.675228185</x:v>
      </x:c>
      <x:c r="D73" s="14" t="s">
        <x:v>77</x:v>
      </x:c>
      <x:c r="E73" s="15">
        <x:v>44239.6803447917</x:v>
      </x:c>
      <x:c r="F73" t="s">
        <x:v>82</x:v>
      </x:c>
      <x:c r="G73" s="6">
        <x:v>163.658159036691</x:v>
      </x:c>
      <x:c r="H73" t="s">
        <x:v>83</x:v>
      </x:c>
      <x:c r="I73" s="6">
        <x:v>30.3558235618375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23.194</x:v>
      </x:c>
      <x:c r="R73" s="8">
        <x:v>117204.219287524</x:v>
      </x:c>
      <x:c r="S73" s="12">
        <x:v>217769.976732205</x:v>
      </x:c>
      <x:c r="T73" s="12">
        <x:v>27.3</x:v>
      </x:c>
      <x:c r="U73" s="12">
        <x:v>43.4</x:v>
      </x:c>
      <x:c r="V73" s="12">
        <x:f>NA()</x:f>
      </x:c>
    </x:row>
    <x:row r="74">
      <x:c r="A74">
        <x:v>59522</x:v>
      </x:c>
      <x:c r="B74" s="1">
        <x:v>44284.6695429051</x:v>
      </x:c>
      <x:c r="C74" s="6">
        <x:v>24.008368</x:v>
      </x:c>
      <x:c r="D74" s="14" t="s">
        <x:v>77</x:v>
      </x:c>
      <x:c r="E74" s="15">
        <x:v>44239.6803447917</x:v>
      </x:c>
      <x:c r="F74" t="s">
        <x:v>82</x:v>
      </x:c>
      <x:c r="G74" s="6">
        <x:v>163.1272468814</x:v>
      </x:c>
      <x:c r="H74" t="s">
        <x:v>83</x:v>
      </x:c>
      <x:c r="I74" s="6">
        <x:v>30.374215252511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23.226</x:v>
      </x:c>
      <x:c r="R74" s="8">
        <x:v>117374.815096014</x:v>
      </x:c>
      <x:c r="S74" s="12">
        <x:v>217772.859537366</x:v>
      </x:c>
      <x:c r="T74" s="12">
        <x:v>27.3</x:v>
      </x:c>
      <x:c r="U74" s="12">
        <x:v>43.4</x:v>
      </x:c>
      <x:c r="V74" s="12">
        <x:f>NA()</x:f>
      </x:c>
    </x:row>
    <x:row r="75">
      <x:c r="A75">
        <x:v>59532</x:v>
      </x:c>
      <x:c r="B75" s="1">
        <x:v>44284.6697745718</x:v>
      </x:c>
      <x:c r="C75" s="6">
        <x:v>24.34199536</x:v>
      </x:c>
      <x:c r="D75" s="14" t="s">
        <x:v>77</x:v>
      </x:c>
      <x:c r="E75" s="15">
        <x:v>44239.6803447917</x:v>
      </x:c>
      <x:c r="F75" t="s">
        <x:v>82</x:v>
      </x:c>
      <x:c r="G75" s="6">
        <x:v>162.840278819624</x:v>
      </x:c>
      <x:c r="H75" t="s">
        <x:v>83</x:v>
      </x:c>
      <x:c r="I75" s="6">
        <x:v>30.3987376636501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23.238</x:v>
      </x:c>
      <x:c r="R75" s="8">
        <x:v>117447.330576742</x:v>
      </x:c>
      <x:c r="S75" s="12">
        <x:v>217772.926392838</x:v>
      </x:c>
      <x:c r="T75" s="12">
        <x:v>27.3</x:v>
      </x:c>
      <x:c r="U75" s="12">
        <x:v>43.4</x:v>
      </x:c>
      <x:c r="V75" s="12">
        <x:f>NA()</x:f>
      </x:c>
    </x:row>
    <x:row r="76">
      <x:c r="A76">
        <x:v>59542</x:v>
      </x:c>
      <x:c r="B76" s="1">
        <x:v>44284.6700058681</x:v>
      </x:c>
      <x:c r="C76" s="6">
        <x:v>24.67506191</x:v>
      </x:c>
      <x:c r="D76" s="14" t="s">
        <x:v>77</x:v>
      </x:c>
      <x:c r="E76" s="15">
        <x:v>44239.6803447917</x:v>
      </x:c>
      <x:c r="F76" t="s">
        <x:v>82</x:v>
      </x:c>
      <x:c r="G76" s="6">
        <x:v>162.656083660227</x:v>
      </x:c>
      <x:c r="H76" t="s">
        <x:v>83</x:v>
      </x:c>
      <x:c r="I76" s="6">
        <x:v>30.4109989364656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23.247</x:v>
      </x:c>
      <x:c r="R76" s="8">
        <x:v>117491.315026092</x:v>
      </x:c>
      <x:c r="S76" s="12">
        <x:v>217775.505702228</x:v>
      </x:c>
      <x:c r="T76" s="12">
        <x:v>27.3</x:v>
      </x:c>
      <x:c r="U76" s="12">
        <x:v>43.4</x:v>
      </x:c>
      <x:c r="V76" s="12">
        <x:f>NA()</x:f>
      </x:c>
    </x:row>
    <x:row r="77">
      <x:c r="A77">
        <x:v>59552</x:v>
      </x:c>
      <x:c r="B77" s="1">
        <x:v>44284.6702377662</x:v>
      </x:c>
      <x:c r="C77" s="6">
        <x:v>25.0090257066667</x:v>
      </x:c>
      <x:c r="D77" s="14" t="s">
        <x:v>77</x:v>
      </x:c>
      <x:c r="E77" s="15">
        <x:v>44239.6803447917</x:v>
      </x:c>
      <x:c r="F77" t="s">
        <x:v>82</x:v>
      </x:c>
      <x:c r="G77" s="6">
        <x:v>162.577776071379</x:v>
      </x:c>
      <x:c r="H77" t="s">
        <x:v>83</x:v>
      </x:c>
      <x:c r="I77" s="6">
        <x:v>30.4048682944535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23.255</x:v>
      </x:c>
      <x:c r="R77" s="8">
        <x:v>117509.583718847</x:v>
      </x:c>
      <x:c r="S77" s="12">
        <x:v>217773.633651074</x:v>
      </x:c>
      <x:c r="T77" s="12">
        <x:v>27.3</x:v>
      </x:c>
      <x:c r="U77" s="12">
        <x:v>43.4</x:v>
      </x:c>
      <x:c r="V77" s="12">
        <x:f>NA()</x:f>
      </x:c>
    </x:row>
    <x:row r="78">
      <x:c r="A78">
        <x:v>59562</x:v>
      </x:c>
      <x:c r="B78" s="1">
        <x:v>44284.6704689005</x:v>
      </x:c>
      <x:c r="C78" s="6">
        <x:v>25.341851925</x:v>
      </x:c>
      <x:c r="D78" s="14" t="s">
        <x:v>77</x:v>
      </x:c>
      <x:c r="E78" s="15">
        <x:v>44239.6803447917</x:v>
      </x:c>
      <x:c r="F78" t="s">
        <x:v>82</x:v>
      </x:c>
      <x:c r="G78" s="6">
        <x:v>162.618475083454</x:v>
      </x:c>
      <x:c r="H78" t="s">
        <x:v>83</x:v>
      </x:c>
      <x:c r="I78" s="6">
        <x:v>30.4293909297494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23.243</x:v>
      </x:c>
      <x:c r="R78" s="8">
        <x:v>117464.922116551</x:v>
      </x:c>
      <x:c r="S78" s="12">
        <x:v>217775.14623516</x:v>
      </x:c>
      <x:c r="T78" s="12">
        <x:v>27.3</x:v>
      </x:c>
      <x:c r="U78" s="12">
        <x:v>43.4</x:v>
      </x:c>
      <x:c r="V78" s="12">
        <x:f>NA()</x:f>
      </x:c>
    </x:row>
    <x:row r="79">
      <x:c r="A79">
        <x:v>59572</x:v>
      </x:c>
      <x:c r="B79" s="1">
        <x:v>44284.6707006944</x:v>
      </x:c>
      <x:c r="C79" s="6">
        <x:v>25.6756102966667</x:v>
      </x:c>
      <x:c r="D79" s="14" t="s">
        <x:v>77</x:v>
      </x:c>
      <x:c r="E79" s="15">
        <x:v>44239.6803447917</x:v>
      </x:c>
      <x:c r="F79" t="s">
        <x:v>82</x:v>
      </x:c>
      <x:c r="G79" s="6">
        <x:v>162.812985977871</x:v>
      </x:c>
      <x:c r="H79" t="s">
        <x:v>83</x:v>
      </x:c>
      <x:c r="I79" s="6">
        <x:v>30.3987376636501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23.24</x:v>
      </x:c>
      <x:c r="R79" s="8">
        <x:v>117437.731903689</x:v>
      </x:c>
      <x:c r="S79" s="12">
        <x:v>217778.298311809</x:v>
      </x:c>
      <x:c r="T79" s="12">
        <x:v>27.3</x:v>
      </x:c>
      <x:c r="U79" s="12">
        <x:v>43.4</x:v>
      </x:c>
      <x:c r="V79" s="12">
        <x:f>NA()</x:f>
      </x:c>
    </x:row>
    <x:row r="80">
      <x:c r="A80">
        <x:v>59582</x:v>
      </x:c>
      <x:c r="B80" s="1">
        <x:v>44284.6709319444</x:v>
      </x:c>
      <x:c r="C80" s="6">
        <x:v>26.008649075</x:v>
      </x:c>
      <x:c r="D80" s="14" t="s">
        <x:v>77</x:v>
      </x:c>
      <x:c r="E80" s="15">
        <x:v>44239.6803447917</x:v>
      </x:c>
      <x:c r="F80" t="s">
        <x:v>82</x:v>
      </x:c>
      <x:c r="G80" s="6">
        <x:v>163.017892927691</x:v>
      </x:c>
      <x:c r="H80" t="s">
        <x:v>83</x:v>
      </x:c>
      <x:c r="I80" s="6">
        <x:v>30.374215252511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23.234</x:v>
      </x:c>
      <x:c r="R80" s="8">
        <x:v>117383.355843446</x:v>
      </x:c>
      <x:c r="S80" s="12">
        <x:v>217758.498877026</x:v>
      </x:c>
      <x:c r="T80" s="12">
        <x:v>27.3</x:v>
      </x:c>
      <x:c r="U80" s="12">
        <x:v>43.4</x:v>
      </x:c>
      <x:c r="V80" s="12">
        <x:f>NA()</x:f>
      </x:c>
    </x:row>
    <x:row r="81">
      <x:c r="A81">
        <x:v>59592</x:v>
      </x:c>
      <x:c r="B81" s="1">
        <x:v>44284.6711632755</x:v>
      </x:c>
      <x:c r="C81" s="6">
        <x:v>26.3417056233333</x:v>
      </x:c>
      <x:c r="D81" s="14" t="s">
        <x:v>77</x:v>
      </x:c>
      <x:c r="E81" s="15">
        <x:v>44239.6803447917</x:v>
      </x:c>
      <x:c r="F81" t="s">
        <x:v>82</x:v>
      </x:c>
      <x:c r="G81" s="6">
        <x:v>162.802782618775</x:v>
      </x:c>
      <x:c r="H81" t="s">
        <x:v>83</x:v>
      </x:c>
      <x:c r="I81" s="6">
        <x:v>30.3926070440534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23.243</x:v>
      </x:c>
      <x:c r="R81" s="8">
        <x:v>117438.684114264</x:v>
      </x:c>
      <x:c r="S81" s="12">
        <x:v>217769.343485621</x:v>
      </x:c>
      <x:c r="T81" s="12">
        <x:v>27.3</x:v>
      </x:c>
      <x:c r="U81" s="12">
        <x:v>43.4</x:v>
      </x:c>
      <x:c r="V81" s="12">
        <x:f>NA()</x:f>
      </x:c>
    </x:row>
    <x:row r="82">
      <x:c r="A82">
        <x:v>59602</x:v>
      </x:c>
      <x:c r="B82" s="1">
        <x:v>44284.6713947106</x:v>
      </x:c>
      <x:c r="C82" s="6">
        <x:v>26.6750177233333</x:v>
      </x:c>
      <x:c r="D82" s="14" t="s">
        <x:v>77</x:v>
      </x:c>
      <x:c r="E82" s="15">
        <x:v>44239.6803447917</x:v>
      </x:c>
      <x:c r="F82" t="s">
        <x:v>82</x:v>
      </x:c>
      <x:c r="G82" s="6">
        <x:v>162.79954374968</x:v>
      </x:c>
      <x:c r="H82" t="s">
        <x:v>83</x:v>
      </x:c>
      <x:c r="I82" s="6">
        <x:v>30.3496930206952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23.259</x:v>
      </x:c>
      <x:c r="R82" s="8">
        <x:v>117515.26666748</x:v>
      </x:c>
      <x:c r="S82" s="12">
        <x:v>217767.919177959</x:v>
      </x:c>
      <x:c r="T82" s="12">
        <x:v>27.3</x:v>
      </x:c>
      <x:c r="U82" s="12">
        <x:v>43.4</x:v>
      </x:c>
      <x:c r="V82" s="12">
        <x:f>NA()</x:f>
      </x:c>
    </x:row>
    <x:row r="83">
      <x:c r="A83">
        <x:v>59612</x:v>
      </x:c>
      <x:c r="B83" s="1">
        <x:v>44284.6716265393</x:v>
      </x:c>
      <x:c r="C83" s="6">
        <x:v>27.0088448283333</x:v>
      </x:c>
      <x:c r="D83" s="14" t="s">
        <x:v>77</x:v>
      </x:c>
      <x:c r="E83" s="15">
        <x:v>44239.6803447917</x:v>
      </x:c>
      <x:c r="F83" t="s">
        <x:v>82</x:v>
      </x:c>
      <x:c r="G83" s="6">
        <x:v>162.418046007084</x:v>
      </x:c>
      <x:c r="H83" t="s">
        <x:v>83</x:v>
      </x:c>
      <x:c r="I83" s="6">
        <x:v>30.374215252511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23.278</x:v>
      </x:c>
      <x:c r="R83" s="8">
        <x:v>117627.504474014</x:v>
      </x:c>
      <x:c r="S83" s="12">
        <x:v>217770.976956863</x:v>
      </x:c>
      <x:c r="T83" s="12">
        <x:v>27.3</x:v>
      </x:c>
      <x:c r="U83" s="12">
        <x:v>43.4</x:v>
      </x:c>
      <x:c r="V83" s="12">
        <x:f>NA()</x:f>
      </x:c>
    </x:row>
    <x:row r="84">
      <x:c r="A84">
        <x:v>59622</x:v>
      </x:c>
      <x:c r="B84" s="1">
        <x:v>44284.6718579514</x:v>
      </x:c>
      <x:c r="C84" s="6">
        <x:v>27.3420889716667</x:v>
      </x:c>
      <x:c r="D84" s="14" t="s">
        <x:v>77</x:v>
      </x:c>
      <x:c r="E84" s="15">
        <x:v>44239.6803447917</x:v>
      </x:c>
      <x:c r="F84" t="s">
        <x:v>82</x:v>
      </x:c>
      <x:c r="G84" s="6">
        <x:v>162.482910950641</x:v>
      </x:c>
      <x:c r="H84" t="s">
        <x:v>83</x:v>
      </x:c>
      <x:c r="I84" s="6">
        <x:v>30.3313014645105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23.289</x:v>
      </x:c>
      <x:c r="R84" s="8">
        <x:v>117677.580382289</x:v>
      </x:c>
      <x:c r="S84" s="12">
        <x:v>217771.381564619</x:v>
      </x:c>
      <x:c r="T84" s="12">
        <x:v>27.3</x:v>
      </x:c>
      <x:c r="U84" s="12">
        <x:v>43.4</x:v>
      </x:c>
      <x:c r="V84" s="12">
        <x:f>NA()</x:f>
      </x:c>
    </x:row>
    <x:row r="85">
      <x:c r="A85">
        <x:v>59632</x:v>
      </x:c>
      <x:c r="B85" s="1">
        <x:v>44284.6720892708</x:v>
      </x:c>
      <x:c r="C85" s="6">
        <x:v>27.6751918566667</x:v>
      </x:c>
      <x:c r="D85" s="14" t="s">
        <x:v>77</x:v>
      </x:c>
      <x:c r="E85" s="15">
        <x:v>44239.6803447917</x:v>
      </x:c>
      <x:c r="F85" t="s">
        <x:v>82</x:v>
      </x:c>
      <x:c r="G85" s="6">
        <x:v>162.571498707889</x:v>
      </x:c>
      <x:c r="H85" t="s">
        <x:v>83</x:v>
      </x:c>
      <x:c r="I85" s="6">
        <x:v>30.2945186547336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23.296</x:v>
      </x:c>
      <x:c r="R85" s="8">
        <x:v>117723.526988433</x:v>
      </x:c>
      <x:c r="S85" s="12">
        <x:v>217771.274745141</x:v>
      </x:c>
      <x:c r="T85" s="12">
        <x:v>27.3</x:v>
      </x:c>
      <x:c r="U85" s="12">
        <x:v>43.4</x:v>
      </x:c>
      <x:c r="V85" s="12">
        <x:f>NA()</x:f>
      </x:c>
    </x:row>
    <x:row r="86">
      <x:c r="A86">
        <x:v>59642</x:v>
      </x:c>
      <x:c r="B86" s="1">
        <x:v>44284.6723210301</x:v>
      </x:c>
      <x:c r="C86" s="6">
        <x:v>28.008896145</x:v>
      </x:c>
      <x:c r="D86" s="14" t="s">
        <x:v>77</x:v>
      </x:c>
      <x:c r="E86" s="15">
        <x:v>44239.6803447917</x:v>
      </x:c>
      <x:c r="F86" t="s">
        <x:v>82</x:v>
      </x:c>
      <x:c r="G86" s="6">
        <x:v>162.571592876526</x:v>
      </x:c>
      <x:c r="H86" t="s">
        <x:v>83</x:v>
      </x:c>
      <x:c r="I86" s="6">
        <x:v>30.2454755359436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23.314</x:v>
      </x:c>
      <x:c r="R86" s="8">
        <x:v>117809.696042661</x:v>
      </x:c>
      <x:c r="S86" s="12">
        <x:v>217780.771929352</x:v>
      </x:c>
      <x:c r="T86" s="12">
        <x:v>27.3</x:v>
      </x:c>
      <x:c r="U86" s="12">
        <x:v>43.4</x:v>
      </x:c>
      <x:c r="V86" s="12">
        <x:f>NA()</x:f>
      </x:c>
    </x:row>
    <x:row r="87">
      <x:c r="A87">
        <x:v>59652</x:v>
      </x:c>
      <x:c r="B87" s="1">
        <x:v>44284.6725524653</x:v>
      </x:c>
      <x:c r="C87" s="6">
        <x:v>28.342159605</x:v>
      </x:c>
      <x:c r="D87" s="14" t="s">
        <x:v>77</x:v>
      </x:c>
      <x:c r="E87" s="15">
        <x:v>44239.6803447917</x:v>
      </x:c>
      <x:c r="F87" t="s">
        <x:v>82</x:v>
      </x:c>
      <x:c r="G87" s="6">
        <x:v>162.425426048212</x:v>
      </x:c>
      <x:c r="H87" t="s">
        <x:v>83</x:v>
      </x:c>
      <x:c r="I87" s="6">
        <x:v>30.239345196524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23.327</x:v>
      </x:c>
      <x:c r="R87" s="8">
        <x:v>117889.661196164</x:v>
      </x:c>
      <x:c r="S87" s="12">
        <x:v>217769.936589101</x:v>
      </x:c>
      <x:c r="T87" s="12">
        <x:v>27.3</x:v>
      </x:c>
      <x:c r="U87" s="12">
        <x:v>43.4</x:v>
      </x:c>
      <x:c r="V87" s="12">
        <x:f>NA()</x:f>
      </x:c>
    </x:row>
    <x:row r="88">
      <x:c r="A88">
        <x:v>59662</x:v>
      </x:c>
      <x:c r="B88" s="1">
        <x:v>44284.6727837616</x:v>
      </x:c>
      <x:c r="C88" s="6">
        <x:v>28.6752431983333</x:v>
      </x:c>
      <x:c r="D88" s="14" t="s">
        <x:v>77</x:v>
      </x:c>
      <x:c r="E88" s="15">
        <x:v>44239.6803447917</x:v>
      </x:c>
      <x:c r="F88" t="s">
        <x:v>82</x:v>
      </x:c>
      <x:c r="G88" s="6">
        <x:v>162.309926026599</x:v>
      </x:c>
      <x:c r="H88" t="s">
        <x:v>83</x:v>
      </x:c>
      <x:c r="I88" s="6">
        <x:v>30.2516058865699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23.331</x:v>
      </x:c>
      <x:c r="R88" s="8">
        <x:v>117912.581908938</x:v>
      </x:c>
      <x:c r="S88" s="12">
        <x:v>217775.446861139</x:v>
      </x:c>
      <x:c r="T88" s="12">
        <x:v>27.3</x:v>
      </x:c>
      <x:c r="U88" s="12">
        <x:v>43.4</x:v>
      </x:c>
      <x:c r="V88" s="12">
        <x:f>NA()</x:f>
      </x:c>
    </x:row>
    <x:row r="89">
      <x:c r="A89">
        <x:v>59672</x:v>
      </x:c>
      <x:c r="B89" s="1">
        <x:v>44284.673015625</x:v>
      </x:c>
      <x:c r="C89" s="6">
        <x:v>29.009125555</x:v>
      </x:c>
      <x:c r="D89" s="14" t="s">
        <x:v>77</x:v>
      </x:c>
      <x:c r="E89" s="15">
        <x:v>44239.6803447917</x:v>
      </x:c>
      <x:c r="F89" t="s">
        <x:v>82</x:v>
      </x:c>
      <x:c r="G89" s="6">
        <x:v>161.987543883651</x:v>
      </x:c>
      <x:c r="H89" t="s">
        <x:v>83</x:v>
      </x:c>
      <x:c r="I89" s="6">
        <x:v>30.2945186547336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23.339</x:v>
      </x:c>
      <x:c r="R89" s="8">
        <x:v>117946.578810468</x:v>
      </x:c>
      <x:c r="S89" s="12">
        <x:v>217768.776356179</x:v>
      </x:c>
      <x:c r="T89" s="12">
        <x:v>27.3</x:v>
      </x:c>
      <x:c r="U89" s="12">
        <x:v>43.4</x:v>
      </x:c>
      <x:c r="V89" s="12">
        <x:f>NA()</x:f>
      </x:c>
    </x:row>
    <x:row r="90">
      <x:c r="A90">
        <x:v>59682</x:v>
      </x:c>
      <x:c r="B90" s="1">
        <x:v>44284.6732465625</x:v>
      </x:c>
      <x:c r="C90" s="6">
        <x:v>29.341692195</x:v>
      </x:c>
      <x:c r="D90" s="14" t="s">
        <x:v>77</x:v>
      </x:c>
      <x:c r="E90" s="15">
        <x:v>44239.6803447917</x:v>
      </x:c>
      <x:c r="F90" t="s">
        <x:v>82</x:v>
      </x:c>
      <x:c r="G90" s="6">
        <x:v>162.048749168606</x:v>
      </x:c>
      <x:c r="H90" t="s">
        <x:v>83</x:v>
      </x:c>
      <x:c r="I90" s="6">
        <x:v>30.2577362484021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23.348</x:v>
      </x:c>
      <x:c r="R90" s="8">
        <x:v>117992.326033788</x:v>
      </x:c>
      <x:c r="S90" s="12">
        <x:v>217770.065227238</x:v>
      </x:c>
      <x:c r="T90" s="12">
        <x:v>27.3</x:v>
      </x:c>
      <x:c r="U90" s="12">
        <x:v>43.4</x:v>
      </x:c>
      <x:c r="V90" s="12">
        <x:f>NA()</x:f>
      </x:c>
    </x:row>
    <x:row r="91">
      <x:c r="A91">
        <x:v>59692</x:v>
      </x:c>
      <x:c r="B91" s="1">
        <x:v>44284.6734780903</x:v>
      </x:c>
      <x:c r="C91" s="6">
        <x:v>29.6750595533333</x:v>
      </x:c>
      <x:c r="D91" s="14" t="s">
        <x:v>77</x:v>
      </x:c>
      <x:c r="E91" s="15">
        <x:v>44239.6803447917</x:v>
      </x:c>
      <x:c r="F91" t="s">
        <x:v>82</x:v>
      </x:c>
      <x:c r="G91" s="6">
        <x:v>161.720441957157</x:v>
      </x:c>
      <x:c r="H91" t="s">
        <x:v>83</x:v>
      </x:c>
      <x:c r="I91" s="6">
        <x:v>30.2638666214407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23.37</x:v>
      </x:c>
      <x:c r="R91" s="8">
        <x:v>118090.950023206</x:v>
      </x:c>
      <x:c r="S91" s="12">
        <x:v>217783.346738856</x:v>
      </x:c>
      <x:c r="T91" s="12">
        <x:v>27.3</x:v>
      </x:c>
      <x:c r="U91" s="12">
        <x:v>43.4</x:v>
      </x:c>
      <x:c r="V91" s="12">
        <x:f>NA()</x:f>
      </x:c>
    </x:row>
    <x:row r="92">
      <x:c r="A92">
        <x:v>59702</x:v>
      </x:c>
      <x:c r="B92" s="1">
        <x:v>44284.6737099884</x:v>
      </x:c>
      <x:c r="C92" s="6">
        <x:v>30.0090017216667</x:v>
      </x:c>
      <x:c r="D92" s="14" t="s">
        <x:v>77</x:v>
      </x:c>
      <x:c r="E92" s="15">
        <x:v>44239.6803447917</x:v>
      </x:c>
      <x:c r="F92" t="s">
        <x:v>82</x:v>
      </x:c>
      <x:c r="G92" s="6">
        <x:v>161.348139340256</x:v>
      </x:c>
      <x:c r="H92" t="s">
        <x:v>83</x:v>
      </x:c>
      <x:c r="I92" s="6">
        <x:v>30.3496930206952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23.366</x:v>
      </x:c>
      <x:c r="R92" s="8">
        <x:v>118080.21070701</x:v>
      </x:c>
      <x:c r="S92" s="12">
        <x:v>217773.472491056</x:v>
      </x:c>
      <x:c r="T92" s="12">
        <x:v>27.3</x:v>
      </x:c>
      <x:c r="U92" s="12">
        <x:v>43.4</x:v>
      </x:c>
      <x:c r="V92" s="12">
        <x:f>NA()</x:f>
      </x:c>
    </x:row>
    <x:row r="93">
      <x:c r="A93">
        <x:v>59712</x:v>
      </x:c>
      <x:c r="B93" s="1">
        <x:v>44284.6739412847</x:v>
      </x:c>
      <x:c r="C93" s="6">
        <x:v>30.3420348066667</x:v>
      </x:c>
      <x:c r="D93" s="14" t="s">
        <x:v>77</x:v>
      </x:c>
      <x:c r="E93" s="15">
        <x:v>44239.6803447917</x:v>
      </x:c>
      <x:c r="F93" t="s">
        <x:v>82</x:v>
      </x:c>
      <x:c r="G93" s="6">
        <x:v>160.990513994706</x:v>
      </x:c>
      <x:c r="H93" t="s">
        <x:v>83</x:v>
      </x:c>
      <x:c r="I93" s="6">
        <x:v>30.3864764356654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23.379</x:v>
      </x:c>
      <x:c r="R93" s="8">
        <x:v>118156.273874004</x:v>
      </x:c>
      <x:c r="S93" s="12">
        <x:v>217766.507157735</x:v>
      </x:c>
      <x:c r="T93" s="12">
        <x:v>27.3</x:v>
      </x:c>
      <x:c r="U93" s="12">
        <x:v>43.4</x:v>
      </x:c>
      <x:c r="V93" s="12">
        <x:f>NA()</x:f>
      </x:c>
    </x:row>
    <x:row r="94">
      <x:c r="A94">
        <x:v>59722</x:v>
      </x:c>
      <x:c r="B94" s="1">
        <x:v>44284.6741729167</x:v>
      </x:c>
      <x:c r="C94" s="6">
        <x:v>30.6756437283333</x:v>
      </x:c>
      <x:c r="D94" s="14" t="s">
        <x:v>77</x:v>
      </x:c>
      <x:c r="E94" s="15">
        <x:v>44239.6803447917</x:v>
      </x:c>
      <x:c r="F94" t="s">
        <x:v>82</x:v>
      </x:c>
      <x:c r="G94" s="6">
        <x:v>161.086503172261</x:v>
      </x:c>
      <x:c r="H94" t="s">
        <x:v>83</x:v>
      </x:c>
      <x:c r="I94" s="6">
        <x:v>30.2638666214407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23.417</x:v>
      </x:c>
      <x:c r="R94" s="8">
        <x:v>118334.726241449</x:v>
      </x:c>
      <x:c r="S94" s="12">
        <x:v>217763.511602629</x:v>
      </x:c>
      <x:c r="T94" s="12">
        <x:v>27.3</x:v>
      </x:c>
      <x:c r="U94" s="12">
        <x:v>43.4</x:v>
      </x:c>
      <x:c r="V94" s="12">
        <x:f>NA()</x:f>
      </x:c>
    </x:row>
    <x:row r="95">
      <x:c r="A95">
        <x:v>59732</x:v>
      </x:c>
      <x:c r="B95" s="1">
        <x:v>44284.6744042014</x:v>
      </x:c>
      <x:c r="C95" s="6">
        <x:v>31.0086683483333</x:v>
      </x:c>
      <x:c r="D95" s="14" t="s">
        <x:v>77</x:v>
      </x:c>
      <x:c r="E95" s="15">
        <x:v>44239.6803447917</x:v>
      </x:c>
      <x:c r="F95" t="s">
        <x:v>82</x:v>
      </x:c>
      <x:c r="G95" s="6">
        <x:v>160.733669898087</x:v>
      </x:c>
      <x:c r="H95" t="s">
        <x:v>83</x:v>
      </x:c>
      <x:c r="I95" s="6">
        <x:v>30.269997005686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23.441</x:v>
      </x:c>
      <x:c r="R95" s="8">
        <x:v>118463.669155737</x:v>
      </x:c>
      <x:c r="S95" s="12">
        <x:v>217754.840801185</x:v>
      </x:c>
      <x:c r="T95" s="12">
        <x:v>27.3</x:v>
      </x:c>
      <x:c r="U95" s="12">
        <x:v>43.4</x:v>
      </x:c>
      <x:c r="V95" s="12">
        <x:f>NA()</x:f>
      </x:c>
    </x:row>
    <x:row r="96">
      <x:c r="A96">
        <x:v>59742</x:v>
      </x:c>
      <x:c r="B96" s="1">
        <x:v>44284.6746357986</x:v>
      </x:c>
      <x:c r="C96" s="6">
        <x:v>31.342172685</x:v>
      </x:c>
      <x:c r="D96" s="14" t="s">
        <x:v>77</x:v>
      </x:c>
      <x:c r="E96" s="15">
        <x:v>44239.6803447917</x:v>
      </x:c>
      <x:c r="F96" t="s">
        <x:v>82</x:v>
      </x:c>
      <x:c r="G96" s="6">
        <x:v>160.771167601667</x:v>
      </x:c>
      <x:c r="H96" t="s">
        <x:v>83</x:v>
      </x:c>
      <x:c r="I96" s="6">
        <x:v>30.2270845513035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23.454</x:v>
      </x:c>
      <x:c r="R96" s="8">
        <x:v>118544.831998858</x:v>
      </x:c>
      <x:c r="S96" s="12">
        <x:v>217767.196099967</x:v>
      </x:c>
      <x:c r="T96" s="12">
        <x:v>27.3</x:v>
      </x:c>
      <x:c r="U96" s="12">
        <x:v>43.4</x:v>
      </x:c>
      <x:c r="V96" s="12">
        <x:f>NA()</x:f>
      </x:c>
    </x:row>
    <x:row r="97">
      <x:c r="A97">
        <x:v>59752</x:v>
      </x:c>
      <x:c r="B97" s="1">
        <x:v>44284.6748670949</x:v>
      </x:c>
      <x:c r="C97" s="6">
        <x:v>31.6752222083333</x:v>
      </x:c>
      <x:c r="D97" s="14" t="s">
        <x:v>77</x:v>
      </x:c>
      <x:c r="E97" s="15">
        <x:v>44239.6803447917</x:v>
      </x:c>
      <x:c r="F97" t="s">
        <x:v>82</x:v>
      </x:c>
      <x:c r="G97" s="6">
        <x:v>160.932587754425</x:v>
      </x:c>
      <x:c r="H97" t="s">
        <x:v>83</x:v>
      </x:c>
      <x:c r="I97" s="6">
        <x:v>30.2025633953358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23.451</x:v>
      </x:c>
      <x:c r="R97" s="8">
        <x:v>118542.747294106</x:v>
      </x:c>
      <x:c r="S97" s="12">
        <x:v>217756.748689756</x:v>
      </x:c>
      <x:c r="T97" s="12">
        <x:v>27.3</x:v>
      </x:c>
      <x:c r="U97" s="12">
        <x:v>43.4</x:v>
      </x:c>
      <x:c r="V97" s="12">
        <x:f>NA()</x:f>
      </x:c>
    </x:row>
    <x:row r="98">
      <x:c r="A98">
        <x:v>59762</x:v>
      </x:c>
      <x:c r="B98" s="1">
        <x:v>44284.6750988426</x:v>
      </x:c>
      <x:c r="C98" s="6">
        <x:v>32.0089363983333</x:v>
      </x:c>
      <x:c r="D98" s="14" t="s">
        <x:v>77</x:v>
      </x:c>
      <x:c r="E98" s="15">
        <x:v>44239.6803447917</x:v>
      </x:c>
      <x:c r="F98" t="s">
        <x:v>82</x:v>
      </x:c>
      <x:c r="G98" s="6">
        <x:v>161.020064102742</x:v>
      </x:c>
      <x:c r="H98" t="s">
        <x:v>83</x:v>
      </x:c>
      <x:c r="I98" s="6">
        <x:v>30.1903028845877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23.449</x:v>
      </x:c>
      <x:c r="R98" s="8">
        <x:v>118522.302253143</x:v>
      </x:c>
      <x:c r="S98" s="12">
        <x:v>217756.523403078</x:v>
      </x:c>
      <x:c r="T98" s="12">
        <x:v>27.3</x:v>
      </x:c>
      <x:c r="U98" s="12">
        <x:v>43.4</x:v>
      </x:c>
      <x:c r="V98" s="12">
        <x:f>NA()</x:f>
      </x:c>
    </x:row>
    <x:row r="99">
      <x:c r="A99">
        <x:v>59772</x:v>
      </x:c>
      <x:c r="B99" s="1">
        <x:v>44284.6753300579</x:v>
      </x:c>
      <x:c r="C99" s="6">
        <x:v>32.341895415</x:v>
      </x:c>
      <x:c r="D99" s="14" t="s">
        <x:v>77</x:v>
      </x:c>
      <x:c r="E99" s="15">
        <x:v>44239.6803447917</x:v>
      </x:c>
      <x:c r="F99" t="s">
        <x:v>82</x:v>
      </x:c>
      <x:c r="G99" s="6">
        <x:v>160.972897179723</x:v>
      </x:c>
      <x:c r="H99" t="s">
        <x:v>83</x:v>
      </x:c>
      <x:c r="I99" s="6">
        <x:v>30.2025633953358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23.448</x:v>
      </x:c>
      <x:c r="R99" s="8">
        <x:v>118493.344612584</x:v>
      </x:c>
      <x:c r="S99" s="12">
        <x:v>217762.923725788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59782</x:v>
      </x:c>
      <x:c r="B100" s="1">
        <x:v>44284.6755614236</x:v>
      </x:c>
      <x:c r="C100" s="6">
        <x:v>32.6750908316667</x:v>
      </x:c>
      <x:c r="D100" s="14" t="s">
        <x:v>77</x:v>
      </x:c>
      <x:c r="E100" s="15">
        <x:v>44239.6803447917</x:v>
      </x:c>
      <x:c r="F100" t="s">
        <x:v>82</x:v>
      </x:c>
      <x:c r="G100" s="6">
        <x:v>160.683796364228</x:v>
      </x:c>
      <x:c r="H100" t="s">
        <x:v>83</x:v>
      </x:c>
      <x:c r="I100" s="6">
        <x:v>30.239345196524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23.456</x:v>
      </x:c>
      <x:c r="R100" s="8">
        <x:v>118544.904667077</x:v>
      </x:c>
      <x:c r="S100" s="12">
        <x:v>217760.338222515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59792</x:v>
      </x:c>
      <x:c r="B101" s="1">
        <x:v>44284.6757932523</x:v>
      </x:c>
      <x:c r="C101" s="6">
        <x:v>33.008875515</x:v>
      </x:c>
      <x:c r="D101" s="14" t="s">
        <x:v>77</x:v>
      </x:c>
      <x:c r="E101" s="15">
        <x:v>44239.6803447917</x:v>
      </x:c>
      <x:c r="F101" t="s">
        <x:v>82</x:v>
      </x:c>
      <x:c r="G101" s="6">
        <x:v>160.674149349133</x:v>
      </x:c>
      <x:c r="H101" t="s">
        <x:v>83</x:v>
      </x:c>
      <x:c r="I101" s="6">
        <x:v>30.2086936675191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23.468</x:v>
      </x:c>
      <x:c r="R101" s="8">
        <x:v>118628.27297628</x:v>
      </x:c>
      <x:c r="S101" s="12">
        <x:v>217762.502965944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59802</x:v>
      </x:c>
      <x:c r="B102" s="1">
        <x:v>44284.6760244213</x:v>
      </x:c>
      <x:c r="C102" s="6">
        <x:v>33.3418011266667</x:v>
      </x:c>
      <x:c r="D102" s="14" t="s">
        <x:v>77</x:v>
      </x:c>
      <x:c r="E102" s="15">
        <x:v>44239.6803447917</x:v>
      </x:c>
      <x:c r="F102" t="s">
        <x:v>82</x:v>
      </x:c>
      <x:c r="G102" s="6">
        <x:v>160.325189780004</x:v>
      </x:c>
      <x:c r="H102" t="s">
        <x:v>83</x:v>
      </x:c>
      <x:c r="I102" s="6">
        <x:v>30.2577362484021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23.476</x:v>
      </x:c>
      <x:c r="R102" s="8">
        <x:v>118686.722423071</x:v>
      </x:c>
      <x:c r="S102" s="12">
        <x:v>217759.381560012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59812</x:v>
      </x:c>
      <x:c r="B103" s="1">
        <x:v>44284.676256331</x:v>
      </x:c>
      <x:c r="C103" s="6">
        <x:v>33.6757654016667</x:v>
      </x:c>
      <x:c r="D103" s="14" t="s">
        <x:v>77</x:v>
      </x:c>
      <x:c r="E103" s="15">
        <x:v>44239.6803447917</x:v>
      </x:c>
      <x:c r="F103" t="s">
        <x:v>82</x:v>
      </x:c>
      <x:c r="G103" s="6">
        <x:v>160.247502733352</x:v>
      </x:c>
      <x:c r="H103" t="s">
        <x:v>83</x:v>
      </x:c>
      <x:c r="I103" s="6">
        <x:v>30.3006490950129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23.466</x:v>
      </x:c>
      <x:c r="R103" s="8">
        <x:v>118613.935994667</x:v>
      </x:c>
      <x:c r="S103" s="12">
        <x:v>217755.796761997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59822</x:v>
      </x:c>
      <x:c r="B104" s="1">
        <x:v>44284.6764876505</x:v>
      </x:c>
      <x:c r="C104" s="6">
        <x:v>34.0088507833333</x:v>
      </x:c>
      <x:c r="D104" s="14" t="s">
        <x:v>77</x:v>
      </x:c>
      <x:c r="E104" s="15">
        <x:v>44239.6803447917</x:v>
      </x:c>
      <x:c r="F104" t="s">
        <x:v>82</x:v>
      </x:c>
      <x:c r="G104" s="6">
        <x:v>160.946277430222</x:v>
      </x:c>
      <x:c r="H104" t="s">
        <x:v>83</x:v>
      </x:c>
      <x:c r="I104" s="6">
        <x:v>30.1780424186622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23.459</x:v>
      </x:c>
      <x:c r="R104" s="8">
        <x:v>118562.530825907</x:v>
      </x:c>
      <x:c r="S104" s="12">
        <x:v>217758.280255508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59832</x:v>
      </x:c>
      <x:c r="B105" s="1">
        <x:v>44284.6767190625</x:v>
      </x:c>
      <x:c r="C105" s="6">
        <x:v>34.342078905</x:v>
      </x:c>
      <x:c r="D105" s="14" t="s">
        <x:v>77</x:v>
      </x:c>
      <x:c r="E105" s="15">
        <x:v>44239.6803447917</x:v>
      </x:c>
      <x:c r="F105" t="s">
        <x:v>82</x:v>
      </x:c>
      <x:c r="G105" s="6">
        <x:v>160.888863701103</x:v>
      </x:c>
      <x:c r="H105" t="s">
        <x:v>83</x:v>
      </x:c>
      <x:c r="I105" s="6">
        <x:v>30.2086936675191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23.452</x:v>
      </x:c>
      <x:c r="R105" s="8">
        <x:v>118531.603488543</x:v>
      </x:c>
      <x:c r="S105" s="12">
        <x:v>217767.407760937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59842</x:v>
      </x:c>
      <x:c r="B106" s="1">
        <x:v>44284.6769505787</x:v>
      </x:c>
      <x:c r="C106" s="6">
        <x:v>34.6754617366667</x:v>
      </x:c>
      <x:c r="D106" s="14" t="s">
        <x:v>77</x:v>
      </x:c>
      <x:c r="E106" s="15">
        <x:v>44239.6803447917</x:v>
      </x:c>
      <x:c r="F106" t="s">
        <x:v>82</x:v>
      </x:c>
      <x:c r="G106" s="6">
        <x:v>160.922304413381</x:v>
      </x:c>
      <x:c r="H106" t="s">
        <x:v>83</x:v>
      </x:c>
      <x:c r="I106" s="6">
        <x:v>30.220954245503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23.445</x:v>
      </x:c>
      <x:c r="R106" s="8">
        <x:v>118526.687119165</x:v>
      </x:c>
      <x:c r="S106" s="12">
        <x:v>217771.238852352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59852</x:v>
      </x:c>
      <x:c r="B107" s="1">
        <x:v>44284.6771819792</x:v>
      </x:c>
      <x:c r="C107" s="6">
        <x:v>35.0086799866667</x:v>
      </x:c>
      <x:c r="D107" s="14" t="s">
        <x:v>77</x:v>
      </x:c>
      <x:c r="E107" s="15">
        <x:v>44239.6803447917</x:v>
      </x:c>
      <x:c r="F107" t="s">
        <x:v>82</x:v>
      </x:c>
      <x:c r="G107" s="6">
        <x:v>160.704083087006</x:v>
      </x:c>
      <x:c r="H107" t="s">
        <x:v>83</x:v>
      </x:c>
      <x:c r="I107" s="6">
        <x:v>30.2270845513035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23.459</x:v>
      </x:c>
      <x:c r="R107" s="8">
        <x:v>118558.453081331</x:v>
      </x:c>
      <x:c r="S107" s="12">
        <x:v>217756.281137342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59862</x:v>
      </x:c>
      <x:c r="B108" s="1">
        <x:v>44284.6774133449</x:v>
      </x:c>
      <x:c r="C108" s="6">
        <x:v>35.3418307616667</x:v>
      </x:c>
      <x:c r="D108" s="14" t="s">
        <x:v>77</x:v>
      </x:c>
      <x:c r="E108" s="15">
        <x:v>44239.6803447917</x:v>
      </x:c>
      <x:c r="F108" t="s">
        <x:v>82</x:v>
      </x:c>
      <x:c r="G108" s="6">
        <x:v>160.519865084621</x:v>
      </x:c>
      <x:c r="H108" t="s">
        <x:v>83</x:v>
      </x:c>
      <x:c r="I108" s="6">
        <x:v>30.220954245503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23.475</x:v>
      </x:c>
      <x:c r="R108" s="8">
        <x:v>118653.184912295</x:v>
      </x:c>
      <x:c r="S108" s="12">
        <x:v>217755.871717149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59872</x:v>
      </x:c>
      <x:c r="B109" s="1">
        <x:v>44284.6776451042</x:v>
      </x:c>
      <x:c r="C109" s="6">
        <x:v>35.6755341716667</x:v>
      </x:c>
      <x:c r="D109" s="14" t="s">
        <x:v>77</x:v>
      </x:c>
      <x:c r="E109" s="15">
        <x:v>44239.6803447917</x:v>
      </x:c>
      <x:c r="F109" t="s">
        <x:v>82</x:v>
      </x:c>
      <x:c r="G109" s="6">
        <x:v>160.493425795144</x:v>
      </x:c>
      <x:c r="H109" t="s">
        <x:v>83</x:v>
      </x:c>
      <x:c r="I109" s="6">
        <x:v>30.1964331343588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23.486</x:v>
      </x:c>
      <x:c r="R109" s="8">
        <x:v>118722.545706218</x:v>
      </x:c>
      <x:c r="S109" s="12">
        <x:v>217755.433812834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59882</x:v>
      </x:c>
      <x:c r="B110" s="1">
        <x:v>44284.6778763542</x:v>
      </x:c>
      <x:c r="C110" s="6">
        <x:v>36.0085929366667</x:v>
      </x:c>
      <x:c r="D110" s="14" t="s">
        <x:v>77</x:v>
      </x:c>
      <x:c r="E110" s="15">
        <x:v>44239.6803447917</x:v>
      </x:c>
      <x:c r="F110" t="s">
        <x:v>82</x:v>
      </x:c>
      <x:c r="G110" s="6">
        <x:v>160.376409844127</x:v>
      </x:c>
      <x:c r="H110" t="s">
        <x:v>83</x:v>
      </x:c>
      <x:c r="I110" s="6">
        <x:v>30.1903028845877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23.497</x:v>
      </x:c>
      <x:c r="R110" s="8">
        <x:v>118781.300813937</x:v>
      </x:c>
      <x:c r="S110" s="12">
        <x:v>217740.158217763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59892</x:v>
      </x:c>
      <x:c r="B111" s="1">
        <x:v>44284.6781081366</x:v>
      </x:c>
      <x:c r="C111" s="6">
        <x:v>36.3423433</x:v>
      </x:c>
      <x:c r="D111" s="14" t="s">
        <x:v>77</x:v>
      </x:c>
      <x:c r="E111" s="15">
        <x:v>44239.6803447917</x:v>
      </x:c>
      <x:c r="F111" t="s">
        <x:v>82</x:v>
      </x:c>
      <x:c r="G111" s="6">
        <x:v>160.252252355121</x:v>
      </x:c>
      <x:c r="H111" t="s">
        <x:v>83</x:v>
      </x:c>
      <x:c r="I111" s="6">
        <x:v>30.220954245503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23.495</x:v>
      </x:c>
      <x:c r="R111" s="8">
        <x:v>118790.007095012</x:v>
      </x:c>
      <x:c r="S111" s="12">
        <x:v>217754.305515413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59902</x:v>
      </x:c>
      <x:c r="B112" s="1">
        <x:v>44284.6783392014</x:v>
      </x:c>
      <x:c r="C112" s="6">
        <x:v>36.67506924</x:v>
      </x:c>
      <x:c r="D112" s="14" t="s">
        <x:v>77</x:v>
      </x:c>
      <x:c r="E112" s="15">
        <x:v>44239.6803447917</x:v>
      </x:c>
      <x:c r="F112" t="s">
        <x:v>82</x:v>
      </x:c>
      <x:c r="G112" s="6">
        <x:v>159.917550185829</x:v>
      </x:c>
      <x:c r="H112" t="s">
        <x:v>83</x:v>
      </x:c>
      <x:c r="I112" s="6">
        <x:v>30.269997005686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23.502</x:v>
      </x:c>
      <x:c r="R112" s="8">
        <x:v>118805.654714984</x:v>
      </x:c>
      <x:c r="S112" s="12">
        <x:v>217757.657857038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59912</x:v>
      </x:c>
      <x:c r="B113" s="1">
        <x:v>44284.6785710301</x:v>
      </x:c>
      <x:c r="C113" s="6">
        <x:v>37.0089165066667</x:v>
      </x:c>
      <x:c r="D113" s="14" t="s">
        <x:v>77</x:v>
      </x:c>
      <x:c r="E113" s="15">
        <x:v>44239.6803447917</x:v>
      </x:c>
      <x:c r="F113" t="s">
        <x:v>82</x:v>
      </x:c>
      <x:c r="G113" s="6">
        <x:v>159.820759079046</x:v>
      </x:c>
      <x:c r="H113" t="s">
        <x:v>83</x:v>
      </x:c>
      <x:c r="I113" s="6">
        <x:v>30.2761274011377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23.507</x:v>
      </x:c>
      <x:c r="R113" s="8">
        <x:v>118826.986436852</x:v>
      </x:c>
      <x:c r="S113" s="12">
        <x:v>217772.612172937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59922</x:v>
      </x:c>
      <x:c r="B114" s="1">
        <x:v>44284.6788023148</x:v>
      </x:c>
      <x:c r="C114" s="6">
        <x:v>37.3419384466667</x:v>
      </x:c>
      <x:c r="D114" s="14" t="s">
        <x:v>77</x:v>
      </x:c>
      <x:c r="E114" s="15">
        <x:v>44239.6803447917</x:v>
      </x:c>
      <x:c r="F114" t="s">
        <x:v>82</x:v>
      </x:c>
      <x:c r="G114" s="6">
        <x:v>159.890366015419</x:v>
      </x:c>
      <x:c r="H114" t="s">
        <x:v>83</x:v>
      </x:c>
      <x:c r="I114" s="6">
        <x:v>30.2945186547336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23.495</x:v>
      </x:c>
      <x:c r="R114" s="8">
        <x:v>118790.991154914</x:v>
      </x:c>
      <x:c r="S114" s="12">
        <x:v>217761.353242537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59932</x:v>
      </x:c>
      <x:c r="B115" s="1">
        <x:v>44284.6790341088</x:v>
      </x:c>
      <x:c r="C115" s="6">
        <x:v>37.6757577733333</x:v>
      </x:c>
      <x:c r="D115" s="14" t="s">
        <x:v>77</x:v>
      </x:c>
      <x:c r="E115" s="15">
        <x:v>44239.6803447917</x:v>
      </x:c>
      <x:c r="F115" t="s">
        <x:v>82</x:v>
      </x:c>
      <x:c r="G115" s="6">
        <x:v>159.737875382517</x:v>
      </x:c>
      <x:c r="H115" t="s">
        <x:v>83</x:v>
      </x:c>
      <x:c r="I115" s="6">
        <x:v>30.2577362484021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23.52</x:v>
      </x:c>
      <x:c r="R115" s="8">
        <x:v>118918.306539259</x:v>
      </x:c>
      <x:c r="S115" s="12">
        <x:v>217761.056285744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59942</x:v>
      </x:c>
      <x:c r="B116" s="1">
        <x:v>44284.679265544</x:v>
      </x:c>
      <x:c r="C116" s="6">
        <x:v>38.00899881</x:v>
      </x:c>
      <x:c r="D116" s="14" t="s">
        <x:v>77</x:v>
      </x:c>
      <x:c r="E116" s="15">
        <x:v>44239.6803447917</x:v>
      </x:c>
      <x:c r="F116" t="s">
        <x:v>82</x:v>
      </x:c>
      <x:c r="G116" s="6">
        <x:v>159.858279050471</x:v>
      </x:c>
      <x:c r="H116" t="s">
        <x:v>83</x:v>
      </x:c>
      <x:c r="I116" s="6">
        <x:v>30.2332148683108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23.52</x:v>
      </x:c>
      <x:c r="R116" s="8">
        <x:v>118924.65090543</x:v>
      </x:c>
      <x:c r="S116" s="12">
        <x:v>217757.685955619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59952</x:v>
      </x:c>
      <x:c r="B117" s="1">
        <x:v>44284.6794966782</x:v>
      </x:c>
      <x:c r="C117" s="6">
        <x:v>38.34183824</x:v>
      </x:c>
      <x:c r="D117" s="14" t="s">
        <x:v>77</x:v>
      </x:c>
      <x:c r="E117" s="15">
        <x:v>44239.6803447917</x:v>
      </x:c>
      <x:c r="F117" t="s">
        <x:v>82</x:v>
      </x:c>
      <x:c r="G117" s="6">
        <x:v>159.644680304592</x:v>
      </x:c>
      <x:c r="H117" t="s">
        <x:v>83</x:v>
      </x:c>
      <x:c r="I117" s="6">
        <x:v>30.2577362484021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23.527</x:v>
      </x:c>
      <x:c r="R117" s="8">
        <x:v>118975.145226951</x:v>
      </x:c>
      <x:c r="S117" s="12">
        <x:v>217757.511294664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59962</x:v>
      </x:c>
      <x:c r="B118" s="1">
        <x:v>44284.6797283565</x:v>
      </x:c>
      <x:c r="C118" s="6">
        <x:v>38.6754492783333</x:v>
      </x:c>
      <x:c r="D118" s="14" t="s">
        <x:v>77</x:v>
      </x:c>
      <x:c r="E118" s="15">
        <x:v>44239.6803447917</x:v>
      </x:c>
      <x:c r="F118" t="s">
        <x:v>82</x:v>
      </x:c>
      <x:c r="G118" s="6">
        <x:v>159.465410614696</x:v>
      </x:c>
      <x:c r="H118" t="s">
        <x:v>83</x:v>
      </x:c>
      <x:c r="I118" s="6">
        <x:v>30.2454755359436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23.545</x:v>
      </x:c>
      <x:c r="R118" s="8">
        <x:v>119080.183176314</x:v>
      </x:c>
      <x:c r="S118" s="12">
        <x:v>217760.306271386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59972</x:v>
      </x:c>
      <x:c r="B119" s="1">
        <x:v>44284.6799597222</x:v>
      </x:c>
      <x:c r="C119" s="6">
        <x:v>39.0086310716667</x:v>
      </x:c>
      <x:c r="D119" s="14" t="s">
        <x:v>77</x:v>
      </x:c>
      <x:c r="E119" s="15">
        <x:v>44239.6803447917</x:v>
      </x:c>
      <x:c r="F119" t="s">
        <x:v>82</x:v>
      </x:c>
      <x:c r="G119" s="6">
        <x:v>159.412263015916</x:v>
      </x:c>
      <x:c r="H119" t="s">
        <x:v>83</x:v>
      </x:c>
      <x:c r="I119" s="6">
        <x:v>30.2454755359436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23.549</x:v>
      </x:c>
      <x:c r="R119" s="8">
        <x:v>119131.206340143</x:v>
      </x:c>
      <x:c r="S119" s="12">
        <x:v>217759.927052144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59982</x:v>
      </x:c>
      <x:c r="B120" s="1">
        <x:v>44284.680191169</x:v>
      </x:c>
      <x:c r="C120" s="6">
        <x:v>39.3418732533333</x:v>
      </x:c>
      <x:c r="D120" s="14" t="s">
        <x:v>77</x:v>
      </x:c>
      <x:c r="E120" s="15">
        <x:v>44239.6803447917</x:v>
      </x:c>
      <x:c r="F120" t="s">
        <x:v>82</x:v>
      </x:c>
      <x:c r="G120" s="6">
        <x:v>159.05345160385</x:v>
      </x:c>
      <x:c r="H120" t="s">
        <x:v>83</x:v>
      </x:c>
      <x:c r="I120" s="6">
        <x:v>30.269997005686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23.567</x:v>
      </x:c>
      <x:c r="R120" s="8">
        <x:v>119194.669734068</x:v>
      </x:c>
      <x:c r="S120" s="12">
        <x:v>217758.91236939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59992</x:v>
      </x:c>
      <x:c r="B121" s="1">
        <x:v>44284.6804228819</x:v>
      </x:c>
      <x:c r="C121" s="6">
        <x:v>39.675568375</x:v>
      </x:c>
      <x:c r="D121" s="14" t="s">
        <x:v>77</x:v>
      </x:c>
      <x:c r="E121" s="15">
        <x:v>44239.6803447917</x:v>
      </x:c>
      <x:c r="F121" t="s">
        <x:v>82</x:v>
      </x:c>
      <x:c r="G121" s="6">
        <x:v>158.682972240092</x:v>
      </x:c>
      <x:c r="H121" t="s">
        <x:v>83</x:v>
      </x:c>
      <x:c r="I121" s="6">
        <x:v>30.269997005686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23.595</x:v>
      </x:c>
      <x:c r="R121" s="8">
        <x:v>119336.911347554</x:v>
      </x:c>
      <x:c r="S121" s="12">
        <x:v>217761.870789641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60002</x:v>
      </x:c>
      <x:c r="B122" s="1">
        <x:v>44284.6806545139</x:v>
      </x:c>
      <x:c r="C122" s="6">
        <x:v>40.0091447033333</x:v>
      </x:c>
      <x:c r="D122" s="14" t="s">
        <x:v>77</x:v>
      </x:c>
      <x:c r="E122" s="15">
        <x:v>44239.6803447917</x:v>
      </x:c>
      <x:c r="F122" t="s">
        <x:v>82</x:v>
      </x:c>
      <x:c r="G122" s="6">
        <x:v>158.58426897638</x:v>
      </x:c>
      <x:c r="H122" t="s">
        <x:v>83</x:v>
      </x:c>
      <x:c r="I122" s="6">
        <x:v>30.2577362484021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23.607</x:v>
      </x:c>
      <x:c r="R122" s="8">
        <x:v>119402.71932022</x:v>
      </x:c>
      <x:c r="S122" s="12">
        <x:v>217760.117724609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60012</x:v>
      </x:c>
      <x:c r="B123" s="1">
        <x:v>44284.6808859606</x:v>
      </x:c>
      <x:c r="C123" s="6">
        <x:v>40.342372755</x:v>
      </x:c>
      <x:c r="D123" s="14" t="s">
        <x:v>77</x:v>
      </x:c>
      <x:c r="E123" s="15">
        <x:v>44239.6803447917</x:v>
      </x:c>
      <x:c r="F123" t="s">
        <x:v>82</x:v>
      </x:c>
      <x:c r="G123" s="6">
        <x:v>158.46621989263</x:v>
      </x:c>
      <x:c r="H123" t="s">
        <x:v>83</x:v>
      </x:c>
      <x:c r="I123" s="6">
        <x:v>30.2332148683108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23.625</x:v>
      </x:c>
      <x:c r="R123" s="8">
        <x:v>119512.918607593</x:v>
      </x:c>
      <x:c r="S123" s="12">
        <x:v>217761.007258003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60022</x:v>
      </x:c>
      <x:c r="B124" s="1">
        <x:v>44284.6811170486</x:v>
      </x:c>
      <x:c r="C124" s="6">
        <x:v>40.675176735</x:v>
      </x:c>
      <x:c r="D124" s="14" t="s">
        <x:v>77</x:v>
      </x:c>
      <x:c r="E124" s="15">
        <x:v>44239.6803447917</x:v>
      </x:c>
      <x:c r="F124" t="s">
        <x:v>82</x:v>
      </x:c>
      <x:c r="G124" s="6">
        <x:v>158.236008204737</x:v>
      </x:c>
      <x:c r="H124" t="s">
        <x:v>83</x:v>
      </x:c>
      <x:c r="I124" s="6">
        <x:v>30.220954245503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23.647</x:v>
      </x:c>
      <x:c r="R124" s="8">
        <x:v>119618.631124628</x:v>
      </x:c>
      <x:c r="S124" s="12">
        <x:v>217750.450693865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60032</x:v>
      </x:c>
      <x:c r="B125" s="1">
        <x:v>44284.6813488426</x:v>
      </x:c>
      <x:c r="C125" s="6">
        <x:v>41.0089566516667</x:v>
      </x:c>
      <x:c r="D125" s="14" t="s">
        <x:v>77</x:v>
      </x:c>
      <x:c r="E125" s="15">
        <x:v>44239.6803447917</x:v>
      </x:c>
      <x:c r="F125" t="s">
        <x:v>82</x:v>
      </x:c>
      <x:c r="G125" s="6">
        <x:v>157.771810247531</x:v>
      </x:c>
      <x:c r="H125" t="s">
        <x:v>83</x:v>
      </x:c>
      <x:c r="I125" s="6">
        <x:v>30.2516058865699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23.671</x:v>
      </x:c>
      <x:c r="R125" s="8">
        <x:v>119753.946675655</x:v>
      </x:c>
      <x:c r="S125" s="12">
        <x:v>217756.317551338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60042</x:v>
      </x:c>
      <x:c r="B126" s="1">
        <x:v>44284.6815801273</x:v>
      </x:c>
      <x:c r="C126" s="6">
        <x:v>41.3419850516667</x:v>
      </x:c>
      <x:c r="D126" s="14" t="s">
        <x:v>77</x:v>
      </x:c>
      <x:c r="E126" s="15">
        <x:v>44239.6803447917</x:v>
      </x:c>
      <x:c r="F126" t="s">
        <x:v>82</x:v>
      </x:c>
      <x:c r="G126" s="6">
        <x:v>157.459937946608</x:v>
      </x:c>
      <x:c r="H126" t="s">
        <x:v>83</x:v>
      </x:c>
      <x:c r="I126" s="6">
        <x:v>30.269997005686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23.688</x:v>
      </x:c>
      <x:c r="R126" s="8">
        <x:v>119853.089981243</x:v>
      </x:c>
      <x:c r="S126" s="12">
        <x:v>217771.479380967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60052</x:v>
      </x:c>
      <x:c r="B127" s="1">
        <x:v>44284.6818117708</x:v>
      </x:c>
      <x:c r="C127" s="6">
        <x:v>41.6755907666667</x:v>
      </x:c>
      <x:c r="D127" s="14" t="s">
        <x:v>77</x:v>
      </x:c>
      <x:c r="E127" s="15">
        <x:v>44239.6803447917</x:v>
      </x:c>
      <x:c r="F127" t="s">
        <x:v>82</x:v>
      </x:c>
      <x:c r="G127" s="6">
        <x:v>157.20447496118</x:v>
      </x:c>
      <x:c r="H127" t="s">
        <x:v>83</x:v>
      </x:c>
      <x:c r="I127" s="6">
        <x:v>30.2822578077967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23.703</x:v>
      </x:c>
      <x:c r="R127" s="8">
        <x:v>119941.395915168</x:v>
      </x:c>
      <x:c r="S127" s="12">
        <x:v>217772.854265742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60062</x:v>
      </x:c>
      <x:c r="B128" s="1">
        <x:v>44284.6820431366</x:v>
      </x:c>
      <x:c r="C128" s="6">
        <x:v>42.0087174383333</x:v>
      </x:c>
      <x:c r="D128" s="14" t="s">
        <x:v>77</x:v>
      </x:c>
      <x:c r="E128" s="15">
        <x:v>44239.6803447917</x:v>
      </x:c>
      <x:c r="F128" t="s">
        <x:v>82</x:v>
      </x:c>
      <x:c r="G128" s="6">
        <x:v>157.194912896003</x:v>
      </x:c>
      <x:c r="H128" t="s">
        <x:v>83</x:v>
      </x:c>
      <x:c r="I128" s="6">
        <x:v>30.2761274011377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23.706</x:v>
      </x:c>
      <x:c r="R128" s="8">
        <x:v>119962.781943193</x:v>
      </x:c>
      <x:c r="S128" s="12">
        <x:v>217758.026074615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60072</x:v>
      </x:c>
      <x:c r="B129" s="1">
        <x:v>44284.6822748032</x:v>
      </x:c>
      <x:c r="C129" s="6">
        <x:v>42.34234111</x:v>
      </x:c>
      <x:c r="D129" s="14" t="s">
        <x:v>77</x:v>
      </x:c>
      <x:c r="E129" s="15">
        <x:v>44239.6803447917</x:v>
      </x:c>
      <x:c r="F129" t="s">
        <x:v>82</x:v>
      </x:c>
      <x:c r="G129" s="6">
        <x:v>156.952974332625</x:v>
      </x:c>
      <x:c r="H129" t="s">
        <x:v>83</x:v>
      </x:c>
      <x:c r="I129" s="6">
        <x:v>30.2883882256615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23.72</x:v>
      </x:c>
      <x:c r="R129" s="8">
        <x:v>120036.424184244</x:v>
      </x:c>
      <x:c r="S129" s="12">
        <x:v>217769.305847114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60082</x:v>
      </x:c>
      <x:c r="B130" s="1">
        <x:v>44284.6825059838</x:v>
      </x:c>
      <x:c r="C130" s="6">
        <x:v>42.6752013016667</x:v>
      </x:c>
      <x:c r="D130" s="14" t="s">
        <x:v>77</x:v>
      </x:c>
      <x:c r="E130" s="15">
        <x:v>44239.6803447917</x:v>
      </x:c>
      <x:c r="F130" t="s">
        <x:v>82</x:v>
      </x:c>
      <x:c r="G130" s="6">
        <x:v>156.889748498005</x:v>
      </x:c>
      <x:c r="H130" t="s">
        <x:v>83</x:v>
      </x:c>
      <x:c r="I130" s="6">
        <x:v>30.239345196524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23.743</x:v>
      </x:c>
      <x:c r="R130" s="8">
        <x:v>120150.805505766</x:v>
      </x:c>
      <x:c r="S130" s="12">
        <x:v>217756.723144021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60092</x:v>
      </x:c>
      <x:c r="B131" s="1">
        <x:v>44284.6827377662</x:v>
      </x:c>
      <x:c r="C131" s="6">
        <x:v>43.0090013083333</x:v>
      </x:c>
      <x:c r="D131" s="14" t="s">
        <x:v>77</x:v>
      </x:c>
      <x:c r="E131" s="15">
        <x:v>44239.6803447917</x:v>
      </x:c>
      <x:c r="F131" t="s">
        <x:v>82</x:v>
      </x:c>
      <x:c r="G131" s="6">
        <x:v>156.932337762967</x:v>
      </x:c>
      <x:c r="H131" t="s">
        <x:v>83</x:v>
      </x:c>
      <x:c r="I131" s="6">
        <x:v>30.2332148683108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23.742</x:v>
      </x:c>
      <x:c r="R131" s="8">
        <x:v>120163.449806512</x:v>
      </x:c>
      <x:c r="S131" s="12">
        <x:v>217763.090972878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60102</x:v>
      </x:c>
      <x:c r="B132" s="1">
        <x:v>44284.6829691319</x:v>
      </x:c>
      <x:c r="C132" s="6">
        <x:v>43.3421645683333</x:v>
      </x:c>
      <x:c r="D132" s="14" t="s">
        <x:v>77</x:v>
      </x:c>
      <x:c r="E132" s="15">
        <x:v>44239.6803447917</x:v>
      </x:c>
      <x:c r="F132" t="s">
        <x:v>82</x:v>
      </x:c>
      <x:c r="G132" s="6">
        <x:v>156.752520166355</x:v>
      </x:c>
      <x:c r="H132" t="s">
        <x:v>83</x:v>
      </x:c>
      <x:c r="I132" s="6">
        <x:v>30.2516058865699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23.749</x:v>
      </x:c>
      <x:c r="R132" s="8">
        <x:v>120187.537950546</x:v>
      </x:c>
      <x:c r="S132" s="12">
        <x:v>217749.968025647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60112</x:v>
      </x:c>
      <x:c r="B133" s="1">
        <x:v>44284.683200463</x:v>
      </x:c>
      <x:c r="C133" s="6">
        <x:v>43.6753156716667</x:v>
      </x:c>
      <x:c r="D133" s="14" t="s">
        <x:v>77</x:v>
      </x:c>
      <x:c r="E133" s="15">
        <x:v>44239.6803447917</x:v>
      </x:c>
      <x:c r="F133" t="s">
        <x:v>82</x:v>
      </x:c>
      <x:c r="G133" s="6">
        <x:v>156.860194651775</x:v>
      </x:c>
      <x:c r="H133" t="s">
        <x:v>83</x:v>
      </x:c>
      <x:c r="I133" s="6">
        <x:v>30.2454755359436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23.743</x:v>
      </x:c>
      <x:c r="R133" s="8">
        <x:v>120179.48194164</x:v>
      </x:c>
      <x:c r="S133" s="12">
        <x:v>217762.000868288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60122</x:v>
      </x:c>
      <x:c r="B134" s="1">
        <x:v>44284.6834322569</x:v>
      </x:c>
      <x:c r="C134" s="6">
        <x:v>44.0090501266667</x:v>
      </x:c>
      <x:c r="D134" s="14" t="s">
        <x:v>77</x:v>
      </x:c>
      <x:c r="E134" s="15">
        <x:v>44239.6803447917</x:v>
      </x:c>
      <x:c r="F134" t="s">
        <x:v>82</x:v>
      </x:c>
      <x:c r="G134" s="6">
        <x:v>156.543387590724</x:v>
      </x:c>
      <x:c r="H134" t="s">
        <x:v>83</x:v>
      </x:c>
      <x:c r="I134" s="6">
        <x:v>30.2761274011377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23.756</x:v>
      </x:c>
      <x:c r="R134" s="8">
        <x:v>120230.842642134</x:v>
      </x:c>
      <x:c r="S134" s="12">
        <x:v>217761.395792115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60132</x:v>
      </x:c>
      <x:c r="B135" s="1">
        <x:v>44284.6836636574</x:v>
      </x:c>
      <x:c r="C135" s="6">
        <x:v>44.3423155166667</x:v>
      </x:c>
      <x:c r="D135" s="14" t="s">
        <x:v>77</x:v>
      </x:c>
      <x:c r="E135" s="15">
        <x:v>44239.6803447917</x:v>
      </x:c>
      <x:c r="F135" t="s">
        <x:v>82</x:v>
      </x:c>
      <x:c r="G135" s="6">
        <x:v>156.408880011533</x:v>
      </x:c>
      <x:c r="H135" t="s">
        <x:v>83</x:v>
      </x:c>
      <x:c r="I135" s="6">
        <x:v>30.3067795464976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23.755</x:v>
      </x:c>
      <x:c r="R135" s="8">
        <x:v>120251.316204552</x:v>
      </x:c>
      <x:c r="S135" s="12">
        <x:v>217756.73563157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60142</x:v>
      </x:c>
      <x:c r="B136" s="1">
        <x:v>44284.6838949421</x:v>
      </x:c>
      <x:c r="C136" s="6">
        <x:v>44.675348325</x:v>
      </x:c>
      <x:c r="D136" s="14" t="s">
        <x:v>77</x:v>
      </x:c>
      <x:c r="E136" s="15">
        <x:v>44239.6803447917</x:v>
      </x:c>
      <x:c r="F136" t="s">
        <x:v>82</x:v>
      </x:c>
      <x:c r="G136" s="6">
        <x:v>156.12233301837</x:v>
      </x:c>
      <x:c r="H136" t="s">
        <x:v>83</x:v>
      </x:c>
      <x:c r="I136" s="6">
        <x:v>30.3313014645105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23.768</x:v>
      </x:c>
      <x:c r="R136" s="8">
        <x:v>120337.318887606</x:v>
      </x:c>
      <x:c r="S136" s="12">
        <x:v>217750.577238865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60152</x:v>
      </x:c>
      <x:c r="B137" s="1">
        <x:v>44284.6841266204</x:v>
      </x:c>
      <x:c r="C137" s="6">
        <x:v>45.0089342866667</x:v>
      </x:c>
      <x:c r="D137" s="14" t="s">
        <x:v>77</x:v>
      </x:c>
      <x:c r="E137" s="15">
        <x:v>44239.6803447917</x:v>
      </x:c>
      <x:c r="F137" t="s">
        <x:v>82</x:v>
      </x:c>
      <x:c r="G137" s="6">
        <x:v>156.147004320526</x:v>
      </x:c>
      <x:c r="H137" t="s">
        <x:v>83</x:v>
      </x:c>
      <x:c r="I137" s="6">
        <x:v>30.2883882256615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23.782</x:v>
      </x:c>
      <x:c r="R137" s="8">
        <x:v>120407.432835504</x:v>
      </x:c>
      <x:c r="S137" s="12">
        <x:v>217765.578611209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60162</x:v>
      </x:c>
      <x:c r="B138" s="1">
        <x:v>44284.6843577894</x:v>
      </x:c>
      <x:c r="C138" s="6">
        <x:v>45.3418420683333</x:v>
      </x:c>
      <x:c r="D138" s="14" t="s">
        <x:v>77</x:v>
      </x:c>
      <x:c r="E138" s="15">
        <x:v>44239.6803447917</x:v>
      </x:c>
      <x:c r="F138" t="s">
        <x:v>82</x:v>
      </x:c>
      <x:c r="G138" s="6">
        <x:v>155.757626426027</x:v>
      </x:c>
      <x:c r="H138" t="s">
        <x:v>83</x:v>
      </x:c>
      <x:c r="I138" s="6">
        <x:v>30.312910009191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23.803</x:v>
      </x:c>
      <x:c r="R138" s="8">
        <x:v>120504.069462717</x:v>
      </x:c>
      <x:c r="S138" s="12">
        <x:v>217783.740763921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60172</x:v>
      </x:c>
      <x:c r="B139" s="1">
        <x:v>44284.6845896991</x:v>
      </x:c>
      <x:c r="C139" s="6">
        <x:v>45.6757693716667</x:v>
      </x:c>
      <x:c r="D139" s="14" t="s">
        <x:v>77</x:v>
      </x:c>
      <x:c r="E139" s="15">
        <x:v>44239.6803447917</x:v>
      </x:c>
      <x:c r="F139" t="s">
        <x:v>82</x:v>
      </x:c>
      <x:c r="G139" s="6">
        <x:v>155.54979420545</x:v>
      </x:c>
      <x:c r="H139" t="s">
        <x:v>83</x:v>
      </x:c>
      <x:c r="I139" s="6">
        <x:v>30.3374319720315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23.81</x:v>
      </x:c>
      <x:c r="R139" s="8">
        <x:v>120548.621489382</x:v>
      </x:c>
      <x:c r="S139" s="12">
        <x:v>217754.418886047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60182</x:v>
      </x:c>
      <x:c r="B140" s="1">
        <x:v>44284.6848209144</x:v>
      </x:c>
      <x:c r="C140" s="6">
        <x:v>46.00874106</x:v>
      </x:c>
      <x:c r="D140" s="14" t="s">
        <x:v>77</x:v>
      </x:c>
      <x:c r="E140" s="15">
        <x:v>44239.6803447917</x:v>
      </x:c>
      <x:c r="F140" t="s">
        <x:v>82</x:v>
      </x:c>
      <x:c r="G140" s="6">
        <x:v>155.538135483907</x:v>
      </x:c>
      <x:c r="H140" t="s">
        <x:v>83</x:v>
      </x:c>
      <x:c r="I140" s="6">
        <x:v>30.312910009191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23.82</x:v>
      </x:c>
      <x:c r="R140" s="8">
        <x:v>120614.17602684</x:v>
      </x:c>
      <x:c r="S140" s="12">
        <x:v>217765.652878447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60192</x:v>
      </x:c>
      <x:c r="B141" s="1">
        <x:v>44284.6850521644</x:v>
      </x:c>
      <x:c r="C141" s="6">
        <x:v>46.34172337</x:v>
      </x:c>
      <x:c r="D141" s="14" t="s">
        <x:v>77</x:v>
      </x:c>
      <x:c r="E141" s="15">
        <x:v>44239.6803447917</x:v>
      </x:c>
      <x:c r="F141" t="s">
        <x:v>82</x:v>
      </x:c>
      <x:c r="G141" s="6">
        <x:v>155.302602893522</x:v>
      </x:c>
      <x:c r="H141" t="s">
        <x:v>83</x:v>
      </x:c>
      <x:c r="I141" s="6">
        <x:v>30.3190404830902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23.836</x:v>
      </x:c>
      <x:c r="R141" s="8">
        <x:v>120673.791188906</x:v>
      </x:c>
      <x:c r="S141" s="12">
        <x:v>217770.023283014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60202</x:v>
      </x:c>
      <x:c r="B142" s="1">
        <x:v>44284.6852840278</x:v>
      </x:c>
      <x:c r="C142" s="6">
        <x:v>46.6756080483333</x:v>
      </x:c>
      <x:c r="D142" s="14" t="s">
        <x:v>77</x:v>
      </x:c>
      <x:c r="E142" s="15">
        <x:v>44239.6803447917</x:v>
      </x:c>
      <x:c r="F142" t="s">
        <x:v>82</x:v>
      </x:c>
      <x:c r="G142" s="6">
        <x:v>155.133996710369</x:v>
      </x:c>
      <x:c r="H142" t="s">
        <x:v>83</x:v>
      </x:c>
      <x:c r="I142" s="6">
        <x:v>30.3435624907597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23.84</x:v>
      </x:c>
      <x:c r="R142" s="8">
        <x:v>120698.100507203</x:v>
      </x:c>
      <x:c r="S142" s="12">
        <x:v>217756.601753881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60212</x:v>
      </x:c>
      <x:c r="B143" s="1">
        <x:v>44284.685515162</x:v>
      </x:c>
      <x:c r="C143" s="6">
        <x:v>47.00847774</x:v>
      </x:c>
      <x:c r="D143" s="14" t="s">
        <x:v>77</x:v>
      </x:c>
      <x:c r="E143" s="15">
        <x:v>44239.6803447917</x:v>
      </x:c>
      <x:c r="F143" t="s">
        <x:v>82</x:v>
      </x:c>
      <x:c r="G143" s="6">
        <x:v>155.056845263245</x:v>
      </x:c>
      <x:c r="H143" t="s">
        <x:v>83</x:v>
      </x:c>
      <x:c r="I143" s="6">
        <x:v>30.3435624907597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23.846</x:v>
      </x:c>
      <x:c r="R143" s="8">
        <x:v>120731.187849726</x:v>
      </x:c>
      <x:c r="S143" s="12">
        <x:v>217768.862256368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60222</x:v>
      </x:c>
      <x:c r="B144" s="1">
        <x:v>44284.6857470255</x:v>
      </x:c>
      <x:c r="C144" s="6">
        <x:v>47.3423353016667</x:v>
      </x:c>
      <x:c r="D144" s="14" t="s">
        <x:v>77</x:v>
      </x:c>
      <x:c r="E144" s="15">
        <x:v>44239.6803447917</x:v>
      </x:c>
      <x:c r="F144" t="s">
        <x:v>82</x:v>
      </x:c>
      <x:c r="G144" s="6">
        <x:v>155.238232962286</x:v>
      </x:c>
      <x:c r="H144" t="s">
        <x:v>83</x:v>
      </x:c>
      <x:c r="I144" s="6">
        <x:v>30.3190404830902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23.841</x:v>
      </x:c>
      <x:c r="R144" s="8">
        <x:v>120741.390913742</x:v>
      </x:c>
      <x:c r="S144" s="12">
        <x:v>217754.905795728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60232</x:v>
      </x:c>
      <x:c r="B145" s="1">
        <x:v>44284.6859783912</x:v>
      </x:c>
      <x:c r="C145" s="6">
        <x:v>47.6755053683333</x:v>
      </x:c>
      <x:c r="D145" s="14" t="s">
        <x:v>77</x:v>
      </x:c>
      <x:c r="E145" s="15">
        <x:v>44239.6803447917</x:v>
      </x:c>
      <x:c r="F145" t="s">
        <x:v>82</x:v>
      </x:c>
      <x:c r="G145" s="6">
        <x:v>155.054626380519</x:v>
      </x:c>
      <x:c r="H145" t="s">
        <x:v>83</x:v>
      </x:c>
      <x:c r="I145" s="6">
        <x:v>30.3251709681967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23.853</x:v>
      </x:c>
      <x:c r="R145" s="8">
        <x:v>120782.120093625</x:v>
      </x:c>
      <x:c r="S145" s="12">
        <x:v>217760.303415333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60242</x:v>
      </x:c>
      <x:c r="B146" s="1">
        <x:v>44284.686209919</x:v>
      </x:c>
      <x:c r="C146" s="6">
        <x:v>48.0089280183333</x:v>
      </x:c>
      <x:c r="D146" s="14" t="s">
        <x:v>77</x:v>
      </x:c>
      <x:c r="E146" s="15">
        <x:v>44239.6803447917</x:v>
      </x:c>
      <x:c r="F146" t="s">
        <x:v>82</x:v>
      </x:c>
      <x:c r="G146" s="6">
        <x:v>155.061708574565</x:v>
      </x:c>
      <x:c r="H146" t="s">
        <x:v>83</x:v>
      </x:c>
      <x:c r="I146" s="6">
        <x:v>30.312910009191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23.857</x:v>
      </x:c>
      <x:c r="R146" s="8">
        <x:v>120795.028971202</x:v>
      </x:c>
      <x:c r="S146" s="12">
        <x:v>217766.063766722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60252</x:v>
      </x:c>
      <x:c r="B147" s="1">
        <x:v>44284.6864412037</x:v>
      </x:c>
      <x:c r="C147" s="6">
        <x:v>48.341944795</x:v>
      </x:c>
      <x:c r="D147" s="14" t="s">
        <x:v>77</x:v>
      </x:c>
      <x:c r="E147" s="15">
        <x:v>44239.6803447917</x:v>
      </x:c>
      <x:c r="F147" t="s">
        <x:v>82</x:v>
      </x:c>
      <x:c r="G147" s="6">
        <x:v>155.125987629613</x:v>
      </x:c>
      <x:c r="H147" t="s">
        <x:v>83</x:v>
      </x:c>
      <x:c r="I147" s="6">
        <x:v>30.312910009191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23.852</x:v>
      </x:c>
      <x:c r="R147" s="8">
        <x:v>120768.51366624</x:v>
      </x:c>
      <x:c r="S147" s="12">
        <x:v>217763.702223562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60262</x:v>
      </x:c>
      <x:c r="B148" s="1">
        <x:v>44284.6866730324</x:v>
      </x:c>
      <x:c r="C148" s="6">
        <x:v>48.6757761933333</x:v>
      </x:c>
      <x:c r="D148" s="14" t="s">
        <x:v>77</x:v>
      </x:c>
      <x:c r="E148" s="15">
        <x:v>44239.6803447917</x:v>
      </x:c>
      <x:c r="F148" t="s">
        <x:v>82</x:v>
      </x:c>
      <x:c r="G148" s="6">
        <x:v>155.01252938924</x:v>
      </x:c>
      <x:c r="H148" t="s">
        <x:v>83</x:v>
      </x:c>
      <x:c r="I148" s="6">
        <x:v>30.3313014645105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23.854</x:v>
      </x:c>
      <x:c r="R148" s="8">
        <x:v>120796.225583569</x:v>
      </x:c>
      <x:c r="S148" s="12">
        <x:v>217772.862618944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60272</x:v>
      </x:c>
      <x:c r="B149" s="1">
        <x:v>44284.6869042824</x:v>
      </x:c>
      <x:c r="C149" s="6">
        <x:v>49.0088038966667</x:v>
      </x:c>
      <x:c r="D149" s="14" t="s">
        <x:v>77</x:v>
      </x:c>
      <x:c r="E149" s="15">
        <x:v>44239.6803447917</x:v>
      </x:c>
      <x:c r="F149" t="s">
        <x:v>82</x:v>
      </x:c>
      <x:c r="G149" s="6">
        <x:v>154.88764674985</x:v>
      </x:c>
      <x:c r="H149" t="s">
        <x:v>83</x:v>
      </x:c>
      <x:c r="I149" s="6">
        <x:v>30.3251709681967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23.866</x:v>
      </x:c>
      <x:c r="R149" s="8">
        <x:v>120845.446545209</x:v>
      </x:c>
      <x:c r="S149" s="12">
        <x:v>217770.980688084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60282</x:v>
      </x:c>
      <x:c r="B150" s="1">
        <x:v>44284.6871359954</x:v>
      </x:c>
      <x:c r="C150" s="6">
        <x:v>49.3424678716667</x:v>
      </x:c>
      <x:c r="D150" s="14" t="s">
        <x:v>77</x:v>
      </x:c>
      <x:c r="E150" s="15">
        <x:v>44239.6803447917</x:v>
      </x:c>
      <x:c r="F150" t="s">
        <x:v>82</x:v>
      </x:c>
      <x:c r="G150" s="6">
        <x:v>155.233700116537</x:v>
      </x:c>
      <x:c r="H150" t="s">
        <x:v>83</x:v>
      </x:c>
      <x:c r="I150" s="6">
        <x:v>30.2822578077967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23.855</x:v>
      </x:c>
      <x:c r="R150" s="8">
        <x:v>120795.305416519</x:v>
      </x:c>
      <x:c r="S150" s="12">
        <x:v>217765.560476332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60292</x:v>
      </x:c>
      <x:c r="B151" s="1">
        <x:v>44284.6873672106</x:v>
      </x:c>
      <x:c r="C151" s="6">
        <x:v>49.6754208066667</x:v>
      </x:c>
      <x:c r="D151" s="14" t="s">
        <x:v>77</x:v>
      </x:c>
      <x:c r="E151" s="15">
        <x:v>44239.6803447917</x:v>
      </x:c>
      <x:c r="F151" t="s">
        <x:v>82</x:v>
      </x:c>
      <x:c r="G151" s="6">
        <x:v>155.385893277317</x:v>
      </x:c>
      <x:c r="H151" t="s">
        <x:v>83</x:v>
      </x:c>
      <x:c r="I151" s="6">
        <x:v>30.2638666214407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23.85</x:v>
      </x:c>
      <x:c r="R151" s="8">
        <x:v>120759.219034318</x:v>
      </x:c>
      <x:c r="S151" s="12">
        <x:v>217756.106717852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60302</x:v>
      </x:c>
      <x:c r="B152" s="1">
        <x:v>44284.6875985301</x:v>
      </x:c>
      <x:c r="C152" s="6">
        <x:v>50.0085155733333</x:v>
      </x:c>
      <x:c r="D152" s="14" t="s">
        <x:v>77</x:v>
      </x:c>
      <x:c r="E152" s="15">
        <x:v>44239.6803447917</x:v>
      </x:c>
      <x:c r="F152" t="s">
        <x:v>82</x:v>
      </x:c>
      <x:c r="G152" s="6">
        <x:v>155.396455516746</x:v>
      </x:c>
      <x:c r="H152" t="s">
        <x:v>83</x:v>
      </x:c>
      <x:c r="I152" s="6">
        <x:v>30.2454755359436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23.856</x:v>
      </x:c>
      <x:c r="R152" s="8">
        <x:v>120810.116960142</x:v>
      </x:c>
      <x:c r="S152" s="12">
        <x:v>217773.714074902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60312</x:v>
      </x:c>
      <x:c r="B153" s="1">
        <x:v>44284.6878302431</x:v>
      </x:c>
      <x:c r="C153" s="6">
        <x:v>50.34219546</x:v>
      </x:c>
      <x:c r="D153" s="14" t="s">
        <x:v>77</x:v>
      </x:c>
      <x:c r="E153" s="15">
        <x:v>44239.6803447917</x:v>
      </x:c>
      <x:c r="F153" t="s">
        <x:v>82</x:v>
      </x:c>
      <x:c r="G153" s="6">
        <x:v>155.399973154452</x:v>
      </x:c>
      <x:c r="H153" t="s">
        <x:v>83</x:v>
      </x:c>
      <x:c r="I153" s="6">
        <x:v>30.239345196524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23.858</x:v>
      </x:c>
      <x:c r="R153" s="8">
        <x:v>120822.461119499</x:v>
      </x:c>
      <x:c r="S153" s="12">
        <x:v>217763.550045635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60322</x:v>
      </x:c>
      <x:c r="B154" s="1">
        <x:v>44284.6880614931</x:v>
      </x:c>
      <x:c r="C154" s="6">
        <x:v>50.675191425</x:v>
      </x:c>
      <x:c r="D154" s="14" t="s">
        <x:v>77</x:v>
      </x:c>
      <x:c r="E154" s="15">
        <x:v>44239.6803447917</x:v>
      </x:c>
      <x:c r="F154" t="s">
        <x:v>82</x:v>
      </x:c>
      <x:c r="G154" s="6">
        <x:v>155.3320699791</x:v>
      </x:c>
      <x:c r="H154" t="s">
        <x:v>83</x:v>
      </x:c>
      <x:c r="I154" s="6">
        <x:v>30.2454755359436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23.861</x:v>
      </x:c>
      <x:c r="R154" s="8">
        <x:v>120835.313116597</x:v>
      </x:c>
      <x:c r="S154" s="12">
        <x:v>217785.099573849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60332</x:v>
      </x:c>
      <x:c r="B155" s="1">
        <x:v>44284.6882928588</x:v>
      </x:c>
      <x:c r="C155" s="6">
        <x:v>51.008344525</x:v>
      </x:c>
      <x:c r="D155" s="14" t="s">
        <x:v>77</x:v>
      </x:c>
      <x:c r="E155" s="15">
        <x:v>44239.6803447917</x:v>
      </x:c>
      <x:c r="F155" t="s">
        <x:v>82</x:v>
      </x:c>
      <x:c r="G155" s="6">
        <x:v>155.222075678209</x:v>
      </x:c>
      <x:c r="H155" t="s">
        <x:v>83</x:v>
      </x:c>
      <x:c r="I155" s="6">
        <x:v>30.2577362484021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23.865</x:v>
      </x:c>
      <x:c r="R155" s="8">
        <x:v>120839.37906761</x:v>
      </x:c>
      <x:c r="S155" s="12">
        <x:v>217776.335937258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60342</x:v>
      </x:c>
      <x:c r="B156" s="1">
        <x:v>44284.6885243403</x:v>
      </x:c>
      <x:c r="C156" s="6">
        <x:v>51.3416530533333</x:v>
      </x:c>
      <x:c r="D156" s="14" t="s">
        <x:v>77</x:v>
      </x:c>
      <x:c r="E156" s="15">
        <x:v>44239.6803447917</x:v>
      </x:c>
      <x:c r="F156" t="s">
        <x:v>82</x:v>
      </x:c>
      <x:c r="G156" s="6">
        <x:v>155.404659477875</x:v>
      </x:c>
      <x:c r="H156" t="s">
        <x:v>83</x:v>
      </x:c>
      <x:c r="I156" s="6">
        <x:v>30.2086936675191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23.869</x:v>
      </x:c>
      <x:c r="R156" s="8">
        <x:v>120879.780292835</x:v>
      </x:c>
      <x:c r="S156" s="12">
        <x:v>217770.431856453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60352</x:v>
      </x:c>
      <x:c r="B157" s="1">
        <x:v>44284.68875625</x:v>
      </x:c>
      <x:c r="C157" s="6">
        <x:v>51.6756444233333</x:v>
      </x:c>
      <x:c r="D157" s="14" t="s">
        <x:v>77</x:v>
      </x:c>
      <x:c r="E157" s="15">
        <x:v>44239.6803447917</x:v>
      </x:c>
      <x:c r="F157" t="s">
        <x:v>82</x:v>
      </x:c>
      <x:c r="G157" s="6">
        <x:v>155.038579526022</x:v>
      </x:c>
      <x:c r="H157" t="s">
        <x:v>83</x:v>
      </x:c>
      <x:c r="I157" s="6">
        <x:v>30.2638666214407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23.877</x:v>
      </x:c>
      <x:c r="R157" s="8">
        <x:v>120933.605676624</x:v>
      </x:c>
      <x:c r="S157" s="12">
        <x:v>217775.586804244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60362</x:v>
      </x:c>
      <x:c r="B158" s="1">
        <x:v>44284.688987581</x:v>
      </x:c>
      <x:c r="C158" s="6">
        <x:v>52.0087315</x:v>
      </x:c>
      <x:c r="D158" s="14" t="s">
        <x:v>77</x:v>
      </x:c>
      <x:c r="E158" s="15">
        <x:v>44239.6803447917</x:v>
      </x:c>
      <x:c r="F158" t="s">
        <x:v>82</x:v>
      </x:c>
      <x:c r="G158" s="6">
        <x:v>154.689522583607</x:v>
      </x:c>
      <x:c r="H158" t="s">
        <x:v>83</x:v>
      </x:c>
      <x:c r="I158" s="6">
        <x:v>30.312910009191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23.886</x:v>
      </x:c>
      <x:c r="R158" s="8">
        <x:v>120940.495280482</x:v>
      </x:c>
      <x:c r="S158" s="12">
        <x:v>217775.989085259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60372</x:v>
      </x:c>
      <x:c r="B159" s="1">
        <x:v>44284.6892189815</x:v>
      </x:c>
      <x:c r="C159" s="6">
        <x:v>52.34198025</x:v>
      </x:c>
      <x:c r="D159" s="14" t="s">
        <x:v>77</x:v>
      </x:c>
      <x:c r="E159" s="15">
        <x:v>44239.6803447917</x:v>
      </x:c>
      <x:c r="F159" t="s">
        <x:v>82</x:v>
      </x:c>
      <x:c r="G159" s="6">
        <x:v>154.459051985433</x:v>
      </x:c>
      <x:c r="H159" t="s">
        <x:v>83</x:v>
      </x:c>
      <x:c r="I159" s="6">
        <x:v>30.312910009191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23.904</x:v>
      </x:c>
      <x:c r="R159" s="8">
        <x:v>121066.500399004</x:v>
      </x:c>
      <x:c r="S159" s="12">
        <x:v>217768.616900716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60382</x:v>
      </x:c>
      <x:c r="B160" s="1">
        <x:v>44284.6894507292</x:v>
      </x:c>
      <x:c r="C160" s="6">
        <x:v>52.6756652433333</x:v>
      </x:c>
      <x:c r="D160" s="14" t="s">
        <x:v>77</x:v>
      </x:c>
      <x:c r="E160" s="15">
        <x:v>44239.6803447917</x:v>
      </x:c>
      <x:c r="F160" t="s">
        <x:v>82</x:v>
      </x:c>
      <x:c r="G160" s="6">
        <x:v>154.321960620416</x:v>
      </x:c>
      <x:c r="H160" t="s">
        <x:v>83</x:v>
      </x:c>
      <x:c r="I160" s="6">
        <x:v>30.3067795464976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23.917</x:v>
      </x:c>
      <x:c r="R160" s="8">
        <x:v>121150.877733032</x:v>
      </x:c>
      <x:c r="S160" s="12">
        <x:v>217774.889840536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60392</x:v>
      </x:c>
      <x:c r="B161" s="1">
        <x:v>44284.6896819444</x:v>
      </x:c>
      <x:c r="C161" s="6">
        <x:v>53.00860931</x:v>
      </x:c>
      <x:c r="D161" s="14" t="s">
        <x:v>77</x:v>
      </x:c>
      <x:c r="E161" s="15">
        <x:v>44239.6803447917</x:v>
      </x:c>
      <x:c r="F161" t="s">
        <x:v>82</x:v>
      </x:c>
      <x:c r="G161" s="6">
        <x:v>153.841421046662</x:v>
      </x:c>
      <x:c r="H161" t="s">
        <x:v>83</x:v>
      </x:c>
      <x:c r="I161" s="6">
        <x:v>30.3435624907597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23.941</x:v>
      </x:c>
      <x:c r="R161" s="8">
        <x:v>121293.353693314</x:v>
      </x:c>
      <x:c r="S161" s="12">
        <x:v>217768.682938714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60402</x:v>
      </x:c>
      <x:c r="B162" s="1">
        <x:v>44284.6899137731</x:v>
      </x:c>
      <x:c r="C162" s="6">
        <x:v>53.34245009</x:v>
      </x:c>
      <x:c r="D162" s="14" t="s">
        <x:v>77</x:v>
      </x:c>
      <x:c r="E162" s="15">
        <x:v>44239.6803447917</x:v>
      </x:c>
      <x:c r="F162" t="s">
        <x:v>82</x:v>
      </x:c>
      <x:c r="G162" s="6">
        <x:v>153.998693491983</x:v>
      </x:c>
      <x:c r="H162" t="s">
        <x:v>83</x:v>
      </x:c>
      <x:c r="I162" s="6">
        <x:v>30.269997005686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23.956</x:v>
      </x:c>
      <x:c r="R162" s="8">
        <x:v>121338.312294588</x:v>
      </x:c>
      <x:c r="S162" s="12">
        <x:v>217776.009959911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60412</x:v>
      </x:c>
      <x:c r="B163" s="1">
        <x:v>44284.6901450231</x:v>
      </x:c>
      <x:c r="C163" s="6">
        <x:v>53.6754762466667</x:v>
      </x:c>
      <x:c r="D163" s="14" t="s">
        <x:v>77</x:v>
      </x:c>
      <x:c r="E163" s="15">
        <x:v>44239.6803447917</x:v>
      </x:c>
      <x:c r="F163" t="s">
        <x:v>82</x:v>
      </x:c>
      <x:c r="G163" s="6">
        <x:v>153.974628657214</x:v>
      </x:c>
      <x:c r="H163" t="s">
        <x:v>83</x:v>
      </x:c>
      <x:c r="I163" s="6">
        <x:v>30.2454755359436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23.967</x:v>
      </x:c>
      <x:c r="R163" s="8">
        <x:v>121415.555976083</x:v>
      </x:c>
      <x:c r="S163" s="12">
        <x:v>217772.971233561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60422</x:v>
      </x:c>
      <x:c r="B164" s="1">
        <x:v>44284.6903763542</x:v>
      </x:c>
      <x:c r="C164" s="6">
        <x:v>54.0085521616667</x:v>
      </x:c>
      <x:c r="D164" s="14" t="s">
        <x:v>77</x:v>
      </x:c>
      <x:c r="E164" s="15">
        <x:v>44239.6803447917</x:v>
      </x:c>
      <x:c r="F164" t="s">
        <x:v>82</x:v>
      </x:c>
      <x:c r="G164" s="6">
        <x:v>154.048937358015</x:v>
      </x:c>
      <x:c r="H164" t="s">
        <x:v>83</x:v>
      </x:c>
      <x:c r="I164" s="6">
        <x:v>30.2270845513035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23.968</x:v>
      </x:c>
      <x:c r="R164" s="8">
        <x:v>121395.843856704</x:v>
      </x:c>
      <x:c r="S164" s="12">
        <x:v>217774.940201109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60432</x:v>
      </x:c>
      <x:c r="B165" s="1">
        <x:v>44284.6906077546</x:v>
      </x:c>
      <x:c r="C165" s="6">
        <x:v>54.341809565</x:v>
      </x:c>
      <x:c r="D165" s="14" t="s">
        <x:v>77</x:v>
      </x:c>
      <x:c r="E165" s="15">
        <x:v>44239.6803447917</x:v>
      </x:c>
      <x:c r="F165" t="s">
        <x:v>82</x:v>
      </x:c>
      <x:c r="G165" s="6">
        <x:v>154.031871250064</x:v>
      </x:c>
      <x:c r="H165" t="s">
        <x:v>83</x:v>
      </x:c>
      <x:c r="I165" s="6">
        <x:v>30.1903028845877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23.983</x:v>
      </x:c>
      <x:c r="R165" s="8">
        <x:v>121469.243473712</x:v>
      </x:c>
      <x:c r="S165" s="12">
        <x:v>217772.01210016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60442</x:v>
      </x:c>
      <x:c r="B166" s="1">
        <x:v>44284.6908396181</x:v>
      </x:c>
      <x:c r="C166" s="6">
        <x:v>54.675659625</x:v>
      </x:c>
      <x:c r="D166" s="14" t="s">
        <x:v>77</x:v>
      </x:c>
      <x:c r="E166" s="15">
        <x:v>44239.6803447917</x:v>
      </x:c>
      <x:c r="F166" t="s">
        <x:v>82</x:v>
      </x:c>
      <x:c r="G166" s="6">
        <x:v>153.520402156351</x:v>
      </x:c>
      <x:c r="H166" t="s">
        <x:v>83</x:v>
      </x:c>
      <x:c r="I166" s="6">
        <x:v>30.239345196524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24.005</x:v>
      </x:c>
      <x:c r="R166" s="8">
        <x:v>121620.51706698</x:v>
      </x:c>
      <x:c r="S166" s="12">
        <x:v>217774.166816569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60452</x:v>
      </x:c>
      <x:c r="B167" s="1">
        <x:v>44284.6910709491</x:v>
      </x:c>
      <x:c r="C167" s="6">
        <x:v>55.0087762016667</x:v>
      </x:c>
      <x:c r="D167" s="14" t="s">
        <x:v>77</x:v>
      </x:c>
      <x:c r="E167" s="15">
        <x:v>44239.6803447917</x:v>
      </x:c>
      <x:c r="F167" t="s">
        <x:v>82</x:v>
      </x:c>
      <x:c r="G167" s="6">
        <x:v>152.786692941239</x:v>
      </x:c>
      <x:c r="H167" t="s">
        <x:v>83</x:v>
      </x:c>
      <x:c r="I167" s="6">
        <x:v>30.2822578077967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24.047</x:v>
      </x:c>
      <x:c r="R167" s="8">
        <x:v>121852.119854911</x:v>
      </x:c>
      <x:c r="S167" s="12">
        <x:v>217777.362587144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60462</x:v>
      </x:c>
      <x:c r="B168" s="1">
        <x:v>44284.6913026273</x:v>
      </x:c>
      <x:c r="C168" s="6">
        <x:v>55.3424094</x:v>
      </x:c>
      <x:c r="D168" s="14" t="s">
        <x:v>77</x:v>
      </x:c>
      <x:c r="E168" s="15">
        <x:v>44239.6803447917</x:v>
      </x:c>
      <x:c r="F168" t="s">
        <x:v>82</x:v>
      </x:c>
      <x:c r="G168" s="6">
        <x:v>152.148209217934</x:v>
      </x:c>
      <x:c r="H168" t="s">
        <x:v>83</x:v>
      </x:c>
      <x:c r="I168" s="6">
        <x:v>30.3190404830902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24.084</x:v>
      </x:c>
      <x:c r="R168" s="8">
        <x:v>122061.472564661</x:v>
      </x:c>
      <x:c r="S168" s="12">
        <x:v>217770.701703253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60472</x:v>
      </x:c>
      <x:c r="B169" s="1">
        <x:v>44284.691533831</x:v>
      </x:c>
      <x:c r="C169" s="6">
        <x:v>55.6753303716667</x:v>
      </x:c>
      <x:c r="D169" s="14" t="s">
        <x:v>77</x:v>
      </x:c>
      <x:c r="E169" s="15">
        <x:v>44239.6803447917</x:v>
      </x:c>
      <x:c r="F169" t="s">
        <x:v>82</x:v>
      </x:c>
      <x:c r="G169" s="6">
        <x:v>152.343473147031</x:v>
      </x:c>
      <x:c r="H169" t="s">
        <x:v>83</x:v>
      </x:c>
      <x:c r="I169" s="6">
        <x:v>30.220954245503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24.105</x:v>
      </x:c>
      <x:c r="R169" s="8">
        <x:v>122128.571347191</x:v>
      </x:c>
      <x:c r="S169" s="12">
        <x:v>217780.248376892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60482</x:v>
      </x:c>
      <x:c r="B170" s="1">
        <x:v>44284.6917655903</x:v>
      </x:c>
      <x:c r="C170" s="6">
        <x:v>56.0090413316667</x:v>
      </x:c>
      <x:c r="D170" s="14" t="s">
        <x:v>77</x:v>
      </x:c>
      <x:c r="E170" s="15">
        <x:v>44239.6803447917</x:v>
      </x:c>
      <x:c r="F170" t="s">
        <x:v>82</x:v>
      </x:c>
      <x:c r="G170" s="6">
        <x:v>152.09055659168</x:v>
      </x:c>
      <x:c r="H170" t="s">
        <x:v>83</x:v>
      </x:c>
      <x:c r="I170" s="6">
        <x:v>30.2454755359436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24.116</x:v>
      </x:c>
      <x:c r="R170" s="8">
        <x:v>122190.532433241</x:v>
      </x:c>
      <x:c r="S170" s="12">
        <x:v>217775.755704242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60492</x:v>
      </x:c>
      <x:c r="B171" s="1">
        <x:v>44284.6919966782</x:v>
      </x:c>
      <x:c r="C171" s="6">
        <x:v>56.3418274366667</x:v>
      </x:c>
      <x:c r="D171" s="14" t="s">
        <x:v>77</x:v>
      </x:c>
      <x:c r="E171" s="15">
        <x:v>44239.6803447917</x:v>
      </x:c>
      <x:c r="F171" t="s">
        <x:v>82</x:v>
      </x:c>
      <x:c r="G171" s="6">
        <x:v>152.049347560057</x:v>
      </x:c>
      <x:c r="H171" t="s">
        <x:v>83</x:v>
      </x:c>
      <x:c r="I171" s="6">
        <x:v>30.2516058865699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24.117</x:v>
      </x:c>
      <x:c r="R171" s="8">
        <x:v>122254.361403214</x:v>
      </x:c>
      <x:c r="S171" s="12">
        <x:v>217771.940811772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60502</x:v>
      </x:c>
      <x:c r="B172" s="1">
        <x:v>44284.692228044</x:v>
      </x:c>
      <x:c r="C172" s="6">
        <x:v>56.6750293933333</x:v>
      </x:c>
      <x:c r="D172" s="14" t="s">
        <x:v>77</x:v>
      </x:c>
      <x:c r="E172" s="15">
        <x:v>44239.6803447917</x:v>
      </x:c>
      <x:c r="F172" t="s">
        <x:v>82</x:v>
      </x:c>
      <x:c r="G172" s="6">
        <x:v>151.719951718759</x:v>
      </x:c>
      <x:c r="H172" t="s">
        <x:v>83</x:v>
      </x:c>
      <x:c r="I172" s="6">
        <x:v>30.2577362484021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24.141</x:v>
      </x:c>
      <x:c r="R172" s="8">
        <x:v>122335.338444606</x:v>
      </x:c>
      <x:c r="S172" s="12">
        <x:v>217782.464734665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60512</x:v>
      </x:c>
      <x:c r="B173" s="1">
        <x:v>44284.6924598727</x:v>
      </x:c>
      <x:c r="C173" s="6">
        <x:v>57.0088204966667</x:v>
      </x:c>
      <x:c r="D173" s="14" t="s">
        <x:v>77</x:v>
      </x:c>
      <x:c r="E173" s="15">
        <x:v>44239.6803447917</x:v>
      </x:c>
      <x:c r="F173" t="s">
        <x:v>82</x:v>
      </x:c>
      <x:c r="G173" s="6">
        <x:v>151.955922236367</x:v>
      </x:c>
      <x:c r="H173" t="s">
        <x:v>83</x:v>
      </x:c>
      <x:c r="I173" s="6">
        <x:v>30.1964331343588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24.145</x:v>
      </x:c>
      <x:c r="R173" s="8">
        <x:v>122363.083712955</x:v>
      </x:c>
      <x:c r="S173" s="12">
        <x:v>217771.738856002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60522</x:v>
      </x:c>
      <x:c r="B174" s="1">
        <x:v>44284.6926910069</x:v>
      </x:c>
      <x:c r="C174" s="6">
        <x:v>57.341692385</x:v>
      </x:c>
      <x:c r="D174" s="14" t="s">
        <x:v>77</x:v>
      </x:c>
      <x:c r="E174" s="15">
        <x:v>44239.6803447917</x:v>
      </x:c>
      <x:c r="F174" t="s">
        <x:v>82</x:v>
      </x:c>
      <x:c r="G174" s="6">
        <x:v>151.539482569819</x:v>
      </x:c>
      <x:c r="H174" t="s">
        <x:v>83</x:v>
      </x:c>
      <x:c r="I174" s="6">
        <x:v>30.2454755359436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24.16</x:v>
      </x:c>
      <x:c r="R174" s="8">
        <x:v>122464.882732553</x:v>
      </x:c>
      <x:c r="S174" s="12">
        <x:v>217772.91825293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60532</x:v>
      </x:c>
      <x:c r="B175" s="1">
        <x:v>44284.6929228009</x:v>
      </x:c>
      <x:c r="C175" s="6">
        <x:v>57.67546282</x:v>
      </x:c>
      <x:c r="D175" s="14" t="s">
        <x:v>77</x:v>
      </x:c>
      <x:c r="E175" s="15">
        <x:v>44239.6803447917</x:v>
      </x:c>
      <x:c r="F175" t="s">
        <x:v>82</x:v>
      </x:c>
      <x:c r="G175" s="6">
        <x:v>151.010080587494</x:v>
      </x:c>
      <x:c r="H175" t="s">
        <x:v>83</x:v>
      </x:c>
      <x:c r="I175" s="6">
        <x:v>30.3190404830902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24.175</x:v>
      </x:c>
      <x:c r="R175" s="8">
        <x:v>122527.900596899</x:v>
      </x:c>
      <x:c r="S175" s="12">
        <x:v>217774.905617885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60542</x:v>
      </x:c>
      <x:c r="B176" s="1">
        <x:v>44284.6931544792</x:v>
      </x:c>
      <x:c r="C176" s="6">
        <x:v>58.0090914133333</x:v>
      </x:c>
      <x:c r="D176" s="14" t="s">
        <x:v>77</x:v>
      </x:c>
      <x:c r="E176" s="15">
        <x:v>44239.6803447917</x:v>
      </x:c>
      <x:c r="F176" t="s">
        <x:v>82</x:v>
      </x:c>
      <x:c r="G176" s="6">
        <x:v>150.896579961637</x:v>
      </x:c>
      <x:c r="H176" t="s">
        <x:v>83</x:v>
      </x:c>
      <x:c r="I176" s="6">
        <x:v>30.2577362484021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24.207</x:v>
      </x:c>
      <x:c r="R176" s="8">
        <x:v>122702.948947649</x:v>
      </x:c>
      <x:c r="S176" s="12">
        <x:v>217786.746855376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60552</x:v>
      </x:c>
      <x:c r="B177" s="1">
        <x:v>44284.6933855671</x:v>
      </x:c>
      <x:c r="C177" s="6">
        <x:v>58.3418598816667</x:v>
      </x:c>
      <x:c r="D177" s="14" t="s">
        <x:v>77</x:v>
      </x:c>
      <x:c r="E177" s="15">
        <x:v>44239.6803447917</x:v>
      </x:c>
      <x:c r="F177" t="s">
        <x:v>82</x:v>
      </x:c>
      <x:c r="G177" s="6">
        <x:v>150.628770065298</x:v>
      </x:c>
      <x:c r="H177" t="s">
        <x:v>83</x:v>
      </x:c>
      <x:c r="I177" s="6">
        <x:v>30.2270845513035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24.24</x:v>
      </x:c>
      <x:c r="R177" s="8">
        <x:v>122879.981411794</x:v>
      </x:c>
      <x:c r="S177" s="12">
        <x:v>217780.24164104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60562</x:v>
      </x:c>
      <x:c r="B178" s="1">
        <x:v>44284.6936174768</x:v>
      </x:c>
      <x:c r="C178" s="6">
        <x:v>58.6757792466667</x:v>
      </x:c>
      <x:c r="D178" s="14" t="s">
        <x:v>77</x:v>
      </x:c>
      <x:c r="E178" s="15">
        <x:v>44239.6803447917</x:v>
      </x:c>
      <x:c r="F178" t="s">
        <x:v>82</x:v>
      </x:c>
      <x:c r="G178" s="6">
        <x:v>150.506648379782</x:v>
      </x:c>
      <x:c r="H178" t="s">
        <x:v>83</x:v>
      </x:c>
      <x:c r="I178" s="6">
        <x:v>30.2025633953358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24.259</x:v>
      </x:c>
      <x:c r="R178" s="8">
        <x:v>122992.883682287</x:v>
      </x:c>
      <x:c r="S178" s="12">
        <x:v>217784.352812318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60572</x:v>
      </x:c>
      <x:c r="B179" s="1">
        <x:v>44284.6938488773</x:v>
      </x:c>
      <x:c r="C179" s="6">
        <x:v>59.0090071483333</x:v>
      </x:c>
      <x:c r="D179" s="14" t="s">
        <x:v>77</x:v>
      </x:c>
      <x:c r="E179" s="15">
        <x:v>44239.6803447917</x:v>
      </x:c>
      <x:c r="F179" t="s">
        <x:v>82</x:v>
      </x:c>
      <x:c r="G179" s="6">
        <x:v>150.457089724144</x:v>
      </x:c>
      <x:c r="H179" t="s">
        <x:v>83</x:v>
      </x:c>
      <x:c r="I179" s="6">
        <x:v>30.2025633953358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24.263</x:v>
      </x:c>
      <x:c r="R179" s="8">
        <x:v>123017.895662796</x:v>
      </x:c>
      <x:c r="S179" s="12">
        <x:v>217778.415266175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60582</x:v>
      </x:c>
      <x:c r="B180" s="1">
        <x:v>44284.6940800579</x:v>
      </x:c>
      <x:c r="C180" s="6">
        <x:v>59.3418798716667</x:v>
      </x:c>
      <x:c r="D180" s="14" t="s">
        <x:v>77</x:v>
      </x:c>
      <x:c r="E180" s="15">
        <x:v>44239.6803447917</x:v>
      </x:c>
      <x:c r="F180" t="s">
        <x:v>82</x:v>
      </x:c>
      <x:c r="G180" s="6">
        <x:v>150.733465298775</x:v>
      </x:c>
      <x:c r="H180" t="s">
        <x:v>83</x:v>
      </x:c>
      <x:c r="I180" s="6">
        <x:v>30.1964331343588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24.243</x:v>
      </x:c>
      <x:c r="R180" s="8">
        <x:v>122900.045308399</x:v>
      </x:c>
      <x:c r="S180" s="12">
        <x:v>217789.927274953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60592</x:v>
      </x:c>
      <x:c r="B181" s="1">
        <x:v>44284.6943114583</x:v>
      </x:c>
      <x:c r="C181" s="6">
        <x:v>59.6751213916667</x:v>
      </x:c>
      <x:c r="D181" s="14" t="s">
        <x:v>77</x:v>
      </x:c>
      <x:c r="E181" s="15">
        <x:v>44239.6803447917</x:v>
      </x:c>
      <x:c r="F181" t="s">
        <x:v>82</x:v>
      </x:c>
      <x:c r="G181" s="6">
        <x:v>150.341832061538</x:v>
      </x:c>
      <x:c r="H181" t="s">
        <x:v>83</x:v>
      </x:c>
      <x:c r="I181" s="6">
        <x:v>30.2516058865699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24.254</x:v>
      </x:c>
      <x:c r="R181" s="8">
        <x:v>122966.172962935</x:v>
      </x:c>
      <x:c r="S181" s="12">
        <x:v>217780.118460929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60602</x:v>
      </x:c>
      <x:c r="B182" s="1">
        <x:v>44284.694543206</x:v>
      </x:c>
      <x:c r="C182" s="6">
        <x:v>60.00886491</x:v>
      </x:c>
      <x:c r="D182" s="14" t="s">
        <x:v>77</x:v>
      </x:c>
      <x:c r="E182" s="15">
        <x:v>44239.6803447917</x:v>
      </x:c>
      <x:c r="F182" t="s">
        <x:v>82</x:v>
      </x:c>
      <x:c r="G182" s="6">
        <x:v>149.914001520309</x:v>
      </x:c>
      <x:c r="H182" t="s">
        <x:v>83</x:v>
      </x:c>
      <x:c r="I182" s="6">
        <x:v>30.3067795464976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24.268</x:v>
      </x:c>
      <x:c r="R182" s="8">
        <x:v>123046.168422661</x:v>
      </x:c>
      <x:c r="S182" s="12">
        <x:v>217780.74815144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60612</x:v>
      </x:c>
      <x:c r="B183" s="1">
        <x:v>44284.6947746528</x:v>
      </x:c>
      <x:c r="C183" s="6">
        <x:v>60.3421082516667</x:v>
      </x:c>
      <x:c r="D183" s="14" t="s">
        <x:v>77</x:v>
      </x:c>
      <x:c r="E183" s="15">
        <x:v>44239.6803447917</x:v>
      </x:c>
      <x:c r="F183" t="s">
        <x:v>82</x:v>
      </x:c>
      <x:c r="G183" s="6">
        <x:v>149.95305923634</x:v>
      </x:c>
      <x:c r="H183" t="s">
        <x:v>83</x:v>
      </x:c>
      <x:c r="I183" s="6">
        <x:v>30.2822578077967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24.274</x:v>
      </x:c>
      <x:c r="R183" s="8">
        <x:v>123052.331524106</x:v>
      </x:c>
      <x:c r="S183" s="12">
        <x:v>217782.119526835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60622</x:v>
      </x:c>
      <x:c r="B184" s="1">
        <x:v>44284.695006331</x:v>
      </x:c>
      <x:c r="C184" s="6">
        <x:v>60.6757381966667</x:v>
      </x:c>
      <x:c r="D184" s="14" t="s">
        <x:v>77</x:v>
      </x:c>
      <x:c r="E184" s="15">
        <x:v>44239.6803447917</x:v>
      </x:c>
      <x:c r="F184" t="s">
        <x:v>82</x:v>
      </x:c>
      <x:c r="G184" s="6">
        <x:v>149.711557855691</x:v>
      </x:c>
      <x:c r="H184" t="s">
        <x:v>83</x:v>
      </x:c>
      <x:c r="I184" s="6">
        <x:v>30.2945186547336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24.289</x:v>
      </x:c>
      <x:c r="R184" s="8">
        <x:v>123162.469631395</x:v>
      </x:c>
      <x:c r="S184" s="12">
        <x:v>217778.79513964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60632</x:v>
      </x:c>
      <x:c r="B185" s="1">
        <x:v>44284.6952376968</x:v>
      </x:c>
      <x:c r="C185" s="6">
        <x:v>61.0089149183333</x:v>
      </x:c>
      <x:c r="D185" s="14" t="s">
        <x:v>77</x:v>
      </x:c>
      <x:c r="E185" s="15">
        <x:v>44239.6803447917</x:v>
      </x:c>
      <x:c r="F185" t="s">
        <x:v>82</x:v>
      </x:c>
      <x:c r="G185" s="6">
        <x:v>149.520240444726</x:v>
      </x:c>
      <x:c r="H185" t="s">
        <x:v>83</x:v>
      </x:c>
      <x:c r="I185" s="6">
        <x:v>30.2638666214407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24.316</x:v>
      </x:c>
      <x:c r="R185" s="8">
        <x:v>123295.25568102</x:v>
      </x:c>
      <x:c r="S185" s="12">
        <x:v>217770.634609129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60642</x:v>
      </x:c>
      <x:c r="B186" s="1">
        <x:v>44284.6954690972</x:v>
      </x:c>
      <x:c r="C186" s="6">
        <x:v>61.3421185733333</x:v>
      </x:c>
      <x:c r="D186" s="14" t="s">
        <x:v>77</x:v>
      </x:c>
      <x:c r="E186" s="15">
        <x:v>44239.6803447917</x:v>
      </x:c>
      <x:c r="F186" t="s">
        <x:v>82</x:v>
      </x:c>
      <x:c r="G186" s="6">
        <x:v>149.642176798535</x:v>
      </x:c>
      <x:c r="H186" t="s">
        <x:v>83</x:v>
      </x:c>
      <x:c r="I186" s="6">
        <x:v>30.2025633953358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24.329</x:v>
      </x:c>
      <x:c r="R186" s="8">
        <x:v>123350.509747773</x:v>
      </x:c>
      <x:c r="S186" s="12">
        <x:v>217783.187463802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60652</x:v>
      </x:c>
      <x:c r="B187" s="1">
        <x:v>44284.6957007755</x:v>
      </x:c>
      <x:c r="C187" s="6">
        <x:v>61.67571383</x:v>
      </x:c>
      <x:c r="D187" s="14" t="s">
        <x:v>77</x:v>
      </x:c>
      <x:c r="E187" s="15">
        <x:v>44239.6803447917</x:v>
      </x:c>
      <x:c r="F187" t="s">
        <x:v>82</x:v>
      </x:c>
      <x:c r="G187" s="6">
        <x:v>149.733526002188</x:v>
      </x:c>
      <x:c r="H187" t="s">
        <x:v>83</x:v>
      </x:c>
      <x:c r="I187" s="6">
        <x:v>30.2148239509083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24.317</x:v>
      </x:c>
      <x:c r="R187" s="8">
        <x:v>123308.958529647</x:v>
      </x:c>
      <x:c r="S187" s="12">
        <x:v>217785.758841425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60662</x:v>
      </x:c>
      <x:c r="B188" s="1">
        <x:v>44284.6959320255</x:v>
      </x:c>
      <x:c r="C188" s="6">
        <x:v>62.0087292116667</x:v>
      </x:c>
      <x:c r="D188" s="14" t="s">
        <x:v>77</x:v>
      </x:c>
      <x:c r="E188" s="15">
        <x:v>44239.6803447917</x:v>
      </x:c>
      <x:c r="F188" t="s">
        <x:v>82</x:v>
      </x:c>
      <x:c r="G188" s="6">
        <x:v>149.320003841801</x:v>
      </x:c>
      <x:c r="H188" t="s">
        <x:v>83</x:v>
      </x:c>
      <x:c r="I188" s="6">
        <x:v>30.269997005686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24.33</x:v>
      </x:c>
      <x:c r="R188" s="8">
        <x:v>123360.521370888</x:v>
      </x:c>
      <x:c r="S188" s="12">
        <x:v>217776.203357698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60672</x:v>
      </x:c>
      <x:c r="B189" s="1">
        <x:v>44284.6961636574</x:v>
      </x:c>
      <x:c r="C189" s="6">
        <x:v>62.3422791916667</x:v>
      </x:c>
      <x:c r="D189" s="14" t="s">
        <x:v>77</x:v>
      </x:c>
      <x:c r="E189" s="15">
        <x:v>44239.6803447917</x:v>
      </x:c>
      <x:c r="F189" t="s">
        <x:v>82</x:v>
      </x:c>
      <x:c r="G189" s="6">
        <x:v>149.330185473186</x:v>
      </x:c>
      <x:c r="H189" t="s">
        <x:v>83</x:v>
      </x:c>
      <x:c r="I189" s="6">
        <x:v>30.2945186547336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24.32</x:v>
      </x:c>
      <x:c r="R189" s="8">
        <x:v>123338.192163153</x:v>
      </x:c>
      <x:c r="S189" s="12">
        <x:v>217781.278997965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60682</x:v>
      </x:c>
      <x:c r="B190" s="1">
        <x:v>44284.6963947917</x:v>
      </x:c>
      <x:c r="C190" s="6">
        <x:v>62.6751441483333</x:v>
      </x:c>
      <x:c r="D190" s="14" t="s">
        <x:v>77</x:v>
      </x:c>
      <x:c r="E190" s="15">
        <x:v>44239.6803447917</x:v>
      </x:c>
      <x:c r="F190" t="s">
        <x:v>82</x:v>
      </x:c>
      <x:c r="G190" s="6">
        <x:v>149.552017727578</x:v>
      </x:c>
      <x:c r="H190" t="s">
        <x:v>83</x:v>
      </x:c>
      <x:c r="I190" s="6">
        <x:v>30.2516058865699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24.318</x:v>
      </x:c>
      <x:c r="R190" s="8">
        <x:v>123276.452993118</x:v>
      </x:c>
      <x:c r="S190" s="12">
        <x:v>217780.287823212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60692</x:v>
      </x:c>
      <x:c r="B191" s="1">
        <x:v>44284.6966267014</x:v>
      </x:c>
      <x:c r="C191" s="6">
        <x:v>63.0090871116667</x:v>
      </x:c>
      <x:c r="D191" s="14" t="s">
        <x:v>77</x:v>
      </x:c>
      <x:c r="E191" s="15">
        <x:v>44239.6803447917</x:v>
      </x:c>
      <x:c r="F191" t="s">
        <x:v>82</x:v>
      </x:c>
      <x:c r="G191" s="6">
        <x:v>149.531460622026</x:v>
      </x:c>
      <x:c r="H191" t="s">
        <x:v>83</x:v>
      </x:c>
      <x:c r="I191" s="6">
        <x:v>30.2025633953358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24.338</x:v>
      </x:c>
      <x:c r="R191" s="8">
        <x:v>123413.27372032</x:v>
      </x:c>
      <x:c r="S191" s="12">
        <x:v>217799.237427602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60702</x:v>
      </x:c>
      <x:c r="B192" s="1">
        <x:v>44284.6968581366</x:v>
      </x:c>
      <x:c r="C192" s="6">
        <x:v>63.3423499383333</x:v>
      </x:c>
      <x:c r="D192" s="14" t="s">
        <x:v>77</x:v>
      </x:c>
      <x:c r="E192" s="15">
        <x:v>44239.6803447917</x:v>
      </x:c>
      <x:c r="F192" t="s">
        <x:v>82</x:v>
      </x:c>
      <x:c r="G192" s="6">
        <x:v>149.231059853337</x:v>
      </x:c>
      <x:c r="H192" t="s">
        <x:v>83</x:v>
      </x:c>
      <x:c r="I192" s="6">
        <x:v>30.2332148683108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24.351</x:v>
      </x:c>
      <x:c r="R192" s="8">
        <x:v>123484.531052381</x:v>
      </x:c>
      <x:c r="S192" s="12">
        <x:v>217782.87996857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60712</x:v>
      </x:c>
      <x:c r="B193" s="1">
        <x:v>44284.6970894329</x:v>
      </x:c>
      <x:c r="C193" s="6">
        <x:v>63.67537214</x:v>
      </x:c>
      <x:c r="D193" s="14" t="s">
        <x:v>77</x:v>
      </x:c>
      <x:c r="E193" s="15">
        <x:v>44239.6803447917</x:v>
      </x:c>
      <x:c r="F193" t="s">
        <x:v>82</x:v>
      </x:c>
      <x:c r="G193" s="6">
        <x:v>149.723506436558</x:v>
      </x:c>
      <x:c r="H193" t="s">
        <x:v>83</x:v>
      </x:c>
      <x:c r="I193" s="6">
        <x:v>30.1473914499475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24.343</x:v>
      </x:c>
      <x:c r="R193" s="8">
        <x:v>123445.835237678</x:v>
      </x:c>
      <x:c r="S193" s="12">
        <x:v>217795.37375362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60722</x:v>
      </x:c>
      <x:c r="B194" s="1">
        <x:v>44284.6973206829</x:v>
      </x:c>
      <x:c r="C194" s="6">
        <x:v>64.0083669883333</x:v>
      </x:c>
      <x:c r="D194" s="14" t="s">
        <x:v>77</x:v>
      </x:c>
      <x:c r="E194" s="15">
        <x:v>44239.6803447917</x:v>
      </x:c>
      <x:c r="F194" t="s">
        <x:v>82</x:v>
      </x:c>
      <x:c r="G194" s="6">
        <x:v>149.885542996698</x:v>
      </x:c>
      <x:c r="H194" t="s">
        <x:v>83</x:v>
      </x:c>
      <x:c r="I194" s="6">
        <x:v>30.1228708766721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24.339</x:v>
      </x:c>
      <x:c r="R194" s="8">
        <x:v>123448.640534464</x:v>
      </x:c>
      <x:c r="S194" s="12">
        <x:v>217795.409994876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60732</x:v>
      </x:c>
      <x:c r="B195" s="1">
        <x:v>44284.697552581</x:v>
      </x:c>
      <x:c r="C195" s="6">
        <x:v>64.342349765</x:v>
      </x:c>
      <x:c r="D195" s="14" t="s">
        <x:v>77</x:v>
      </x:c>
      <x:c r="E195" s="15">
        <x:v>44239.6803447917</x:v>
      </x:c>
      <x:c r="F195" t="s">
        <x:v>82</x:v>
      </x:c>
      <x:c r="G195" s="6">
        <x:v>149.683295931757</x:v>
      </x:c>
      <x:c r="H195" t="s">
        <x:v>83</x:v>
      </x:c>
      <x:c r="I195" s="6">
        <x:v>30.1106106572647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24.36</x:v>
      </x:c>
      <x:c r="R195" s="8">
        <x:v>123525.847582741</x:v>
      </x:c>
      <x:c r="S195" s="12">
        <x:v>217791.235089286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60742</x:v>
      </x:c>
      <x:c r="B196" s="1">
        <x:v>44284.6977839468</x:v>
      </x:c>
      <x:c r="C196" s="6">
        <x:v>64.6755223416667</x:v>
      </x:c>
      <x:c r="D196" s="14" t="s">
        <x:v>77</x:v>
      </x:c>
      <x:c r="E196" s="15">
        <x:v>44239.6803447917</x:v>
      </x:c>
      <x:c r="F196" t="s">
        <x:v>82</x:v>
      </x:c>
      <x:c r="G196" s="6">
        <x:v>149.60263826249</x:v>
      </x:c>
      <x:c r="H196" t="s">
        <x:v>83</x:v>
      </x:c>
      <x:c r="I196" s="6">
        <x:v>30.0799603048335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24.378</x:v>
      </x:c>
      <x:c r="R196" s="8">
        <x:v>123649.435196868</x:v>
      </x:c>
      <x:c r="S196" s="12">
        <x:v>217802.558142047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60752</x:v>
      </x:c>
      <x:c r="B197" s="1">
        <x:v>44284.698015162</x:v>
      </x:c>
      <x:c r="C197" s="6">
        <x:v>65.00843878</x:v>
      </x:c>
      <x:c r="D197" s="14" t="s">
        <x:v>77</x:v>
      </x:c>
      <x:c r="E197" s="15">
        <x:v>44239.6803447917</x:v>
      </x:c>
      <x:c r="F197" t="s">
        <x:v>82</x:v>
      </x:c>
      <x:c r="G197" s="6">
        <x:v>149.265645966154</x:v>
      </x:c>
      <x:c r="H197" t="s">
        <x:v>83</x:v>
      </x:c>
      <x:c r="I197" s="6">
        <x:v>30.1106106572647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24.394</x:v>
      </x:c>
      <x:c r="R197" s="8">
        <x:v>123715.461499747</x:v>
      </x:c>
      <x:c r="S197" s="12">
        <x:v>217797.948652586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60762</x:v>
      </x:c>
      <x:c r="B198" s="1">
        <x:v>44284.6982470718</x:v>
      </x:c>
      <x:c r="C198" s="6">
        <x:v>65.3424085633333</x:v>
      </x:c>
      <x:c r="D198" s="14" t="s">
        <x:v>77</x:v>
      </x:c>
      <x:c r="E198" s="15">
        <x:v>44239.6803447917</x:v>
      </x:c>
      <x:c r="F198" t="s">
        <x:v>82</x:v>
      </x:c>
      <x:c r="G198" s="6">
        <x:v>149.249828006157</x:v>
      </x:c>
      <x:c r="H198" t="s">
        <x:v>83</x:v>
      </x:c>
      <x:c r="I198" s="6">
        <x:v>30.1167407613657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24.393</x:v>
      </x:c>
      <x:c r="R198" s="8">
        <x:v>123748.118226083</x:v>
      </x:c>
      <x:c r="S198" s="12">
        <x:v>217799.489891438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60772</x:v>
      </x:c>
      <x:c r="B199" s="1">
        <x:v>44284.6984783565</x:v>
      </x:c>
      <x:c r="C199" s="6">
        <x:v>65.675456335</x:v>
      </x:c>
      <x:c r="D199" s="14" t="s">
        <x:v>77</x:v>
      </x:c>
      <x:c r="E199" s="15">
        <x:v>44239.6803447917</x:v>
      </x:c>
      <x:c r="F199" t="s">
        <x:v>82</x:v>
      </x:c>
      <x:c r="G199" s="6">
        <x:v>148.862631212317</x:v>
      </x:c>
      <x:c r="H199" t="s">
        <x:v>83</x:v>
      </x:c>
      <x:c r="I199" s="6">
        <x:v>30.1719122025083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24.404</x:v>
      </x:c>
      <x:c r="R199" s="8">
        <x:v>123795.512142905</x:v>
      </x:c>
      <x:c r="S199" s="12">
        <x:v>217796.231439093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60782</x:v>
      </x:c>
      <x:c r="B200" s="1">
        <x:v>44284.6987095255</x:v>
      </x:c>
      <x:c r="C200" s="6">
        <x:v>66.0083335783333</x:v>
      </x:c>
      <x:c r="D200" s="14" t="s">
        <x:v>77</x:v>
      </x:c>
      <x:c r="E200" s="15">
        <x:v>44239.6803447917</x:v>
      </x:c>
      <x:c r="F200" t="s">
        <x:v>82</x:v>
      </x:c>
      <x:c r="G200" s="6">
        <x:v>148.710905601694</x:v>
      </x:c>
      <x:c r="H200" t="s">
        <x:v>83</x:v>
      </x:c>
      <x:c r="I200" s="6">
        <x:v>30.1596518038168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24.421</x:v>
      </x:c>
      <x:c r="R200" s="8">
        <x:v>123891.137745001</x:v>
      </x:c>
      <x:c r="S200" s="12">
        <x:v>217796.985727362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60792</x:v>
      </x:c>
      <x:c r="B201" s="1">
        <x:v>44284.6989415162</x:v>
      </x:c>
      <x:c r="C201" s="6">
        <x:v>66.3424316716667</x:v>
      </x:c>
      <x:c r="D201" s="14" t="s">
        <x:v>77</x:v>
      </x:c>
      <x:c r="E201" s="15">
        <x:v>44239.6803447917</x:v>
      </x:c>
      <x:c r="F201" t="s">
        <x:v>82</x:v>
      </x:c>
      <x:c r="G201" s="6">
        <x:v>148.735866242781</x:v>
      </x:c>
      <x:c r="H201" t="s">
        <x:v>83</x:v>
      </x:c>
      <x:c r="I201" s="6">
        <x:v>30.1167407613657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24.435</x:v>
      </x:c>
      <x:c r="R201" s="8">
        <x:v>123963.142500686</x:v>
      </x:c>
      <x:c r="S201" s="12">
        <x:v>217801.472281986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60802</x:v>
      </x:c>
      <x:c r="B202" s="1">
        <x:v>44284.6991728819</x:v>
      </x:c>
      <x:c r="C202" s="6">
        <x:v>66.675534015</x:v>
      </x:c>
      <x:c r="D202" s="14" t="s">
        <x:v>77</x:v>
      </x:c>
      <x:c r="E202" s="15">
        <x:v>44239.6803447917</x:v>
      </x:c>
      <x:c r="F202" t="s">
        <x:v>82</x:v>
      </x:c>
      <x:c r="G202" s="6">
        <x:v>148.375085727473</x:v>
      </x:c>
      <x:c r="H202" t="s">
        <x:v>83</x:v>
      </x:c>
      <x:c r="I202" s="6">
        <x:v>30.129001003183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24.46</x:v>
      </x:c>
      <x:c r="R202" s="8">
        <x:v>124142.113178308</x:v>
      </x:c>
      <x:c r="S202" s="12">
        <x:v>217812.007503963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60812</x:v>
      </x:c>
      <x:c r="B203" s="1">
        <x:v>44284.6994041319</x:v>
      </x:c>
      <x:c r="C203" s="6">
        <x:v>67.0085451766667</x:v>
      </x:c>
      <x:c r="D203" s="14" t="s">
        <x:v>77</x:v>
      </x:c>
      <x:c r="E203" s="15">
        <x:v>44239.6803447917</x:v>
      </x:c>
      <x:c r="F203" t="s">
        <x:v>82</x:v>
      </x:c>
      <x:c r="G203" s="6">
        <x:v>148.486797339984</x:v>
      </x:c>
      <x:c r="H203" t="s">
        <x:v>83</x:v>
      </x:c>
      <x:c r="I203" s="6">
        <x:v>30.1044805643687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24.46</x:v>
      </x:c>
      <x:c r="R203" s="8">
        <x:v>124126.749080019</x:v>
      </x:c>
      <x:c r="S203" s="12">
        <x:v>217808.172700079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60822</x:v>
      </x:c>
      <x:c r="B204" s="1">
        <x:v>44284.6996359606</x:v>
      </x:c>
      <x:c r="C204" s="6">
        <x:v>67.3423928783333</x:v>
      </x:c>
      <x:c r="D204" s="14" t="s">
        <x:v>77</x:v>
      </x:c>
      <x:c r="E204" s="15">
        <x:v>44239.6803447917</x:v>
      </x:c>
      <x:c r="F204" t="s">
        <x:v>82</x:v>
      </x:c>
      <x:c r="G204" s="6">
        <x:v>148.338557654552</x:v>
      </x:c>
      <x:c r="H204" t="s">
        <x:v>83</x:v>
      </x:c>
      <x:c r="I204" s="6">
        <x:v>30.129001003183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24.463</x:v>
      </x:c>
      <x:c r="R204" s="8">
        <x:v>124140.082386738</x:v>
      </x:c>
      <x:c r="S204" s="12">
        <x:v>217806.53467192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60832</x:v>
      </x:c>
      <x:c r="B205" s="1">
        <x:v>44284.6998673264</x:v>
      </x:c>
      <x:c r="C205" s="6">
        <x:v>67.6755549483333</x:v>
      </x:c>
      <x:c r="D205" s="14" t="s">
        <x:v>77</x:v>
      </x:c>
      <x:c r="E205" s="15">
        <x:v>44239.6803447917</x:v>
      </x:c>
      <x:c r="F205" t="s">
        <x:v>82</x:v>
      </x:c>
      <x:c r="G205" s="6">
        <x:v>148.121717337414</x:v>
      </x:c>
      <x:c r="H205" t="s">
        <x:v>83</x:v>
      </x:c>
      <x:c r="I205" s="6">
        <x:v>30.2086936675191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24.451</x:v>
      </x:c>
      <x:c r="R205" s="8">
        <x:v>124076.393525938</x:v>
      </x:c>
      <x:c r="S205" s="12">
        <x:v>217809.553442102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60842</x:v>
      </x:c>
      <x:c r="B206" s="1">
        <x:v>44284.7000989583</x:v>
      </x:c>
      <x:c r="C206" s="6">
        <x:v>68.0091002516667</x:v>
      </x:c>
      <x:c r="D206" s="14" t="s">
        <x:v>77</x:v>
      </x:c>
      <x:c r="E206" s="15">
        <x:v>44239.6803447917</x:v>
      </x:c>
      <x:c r="F206" t="s">
        <x:v>82</x:v>
      </x:c>
      <x:c r="G206" s="6">
        <x:v>148.146037670396</x:v>
      </x:c>
      <x:c r="H206" t="s">
        <x:v>83</x:v>
      </x:c>
      <x:c r="I206" s="6">
        <x:v>30.2086936675191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24.449</x:v>
      </x:c>
      <x:c r="R206" s="8">
        <x:v>124058.963632533</x:v>
      </x:c>
      <x:c r="S206" s="12">
        <x:v>217810.006307339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60852</x:v>
      </x:c>
      <x:c r="B207" s="1">
        <x:v>44284.7003300579</x:v>
      </x:c>
      <x:c r="C207" s="6">
        <x:v>68.3419150383333</x:v>
      </x:c>
      <x:c r="D207" s="14" t="s">
        <x:v>77</x:v>
      </x:c>
      <x:c r="E207" s="15">
        <x:v>44239.6803447917</x:v>
      </x:c>
      <x:c r="F207" t="s">
        <x:v>82</x:v>
      </x:c>
      <x:c r="G207" s="6">
        <x:v>147.87518380273</x:v>
      </x:c>
      <x:c r="H207" t="s">
        <x:v>83</x:v>
      </x:c>
      <x:c r="I207" s="6">
        <x:v>30.2148239509083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24.469</x:v>
      </x:c>
      <x:c r="R207" s="8">
        <x:v>124146.721958981</x:v>
      </x:c>
      <x:c r="S207" s="12">
        <x:v>217800.637426443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60862</x:v>
      </x:c>
      <x:c r="B208" s="1">
        <x:v>44284.700561956</x:v>
      </x:c>
      <x:c r="C208" s="6">
        <x:v>68.6758240866667</x:v>
      </x:c>
      <x:c r="D208" s="14" t="s">
        <x:v>77</x:v>
      </x:c>
      <x:c r="E208" s="15">
        <x:v>44239.6803447917</x:v>
      </x:c>
      <x:c r="F208" t="s">
        <x:v>82</x:v>
      </x:c>
      <x:c r="G208" s="6">
        <x:v>147.880989007488</x:v>
      </x:c>
      <x:c r="H208" t="s">
        <x:v>83</x:v>
      </x:c>
      <x:c r="I208" s="6">
        <x:v>30.184172646022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24.48</x:v>
      </x:c>
      <x:c r="R208" s="8">
        <x:v>124264.482290367</x:v>
      </x:c>
      <x:c r="S208" s="12">
        <x:v>217804.458353873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60872</x:v>
      </x:c>
      <x:c r="B209" s="1">
        <x:v>44284.7007931366</x:v>
      </x:c>
      <x:c r="C209" s="6">
        <x:v>69.0087555266667</x:v>
      </x:c>
      <x:c r="D209" s="14" t="s">
        <x:v>77</x:v>
      </x:c>
      <x:c r="E209" s="15">
        <x:v>44239.6803447917</x:v>
      </x:c>
      <x:c r="F209" t="s">
        <x:v>82</x:v>
      </x:c>
      <x:c r="G209" s="6">
        <x:v>147.945255204991</x:v>
      </x:c>
      <x:c r="H209" t="s">
        <x:v>83</x:v>
      </x:c>
      <x:c r="I209" s="6">
        <x:v>30.1780424186622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24.477</x:v>
      </x:c>
      <x:c r="R209" s="8">
        <x:v>124218.268869724</x:v>
      </x:c>
      <x:c r="S209" s="12">
        <x:v>217805.663505753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60882</x:v>
      </x:c>
      <x:c r="B210" s="1">
        <x:v>44284.7010245023</x:v>
      </x:c>
      <x:c r="C210" s="6">
        <x:v>69.3419087983333</x:v>
      </x:c>
      <x:c r="D210" s="14" t="s">
        <x:v>77</x:v>
      </x:c>
      <x:c r="E210" s="15">
        <x:v>44239.6803447917</x:v>
      </x:c>
      <x:c r="F210" t="s">
        <x:v>82</x:v>
      </x:c>
      <x:c r="G210" s="6">
        <x:v>148.261282932835</x:v>
      </x:c>
      <x:c r="H210" t="s">
        <x:v>83</x:v>
      </x:c>
      <x:c r="I210" s="6">
        <x:v>30.1780424186622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24.451</x:v>
      </x:c>
      <x:c r="R210" s="8">
        <x:v>124081.157339673</x:v>
      </x:c>
      <x:c r="S210" s="12">
        <x:v>217807.376869331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60892</x:v>
      </x:c>
      <x:c r="B211" s="1">
        <x:v>44284.7012559375</x:v>
      </x:c>
      <x:c r="C211" s="6">
        <x:v>69.6751910116667</x:v>
      </x:c>
      <x:c r="D211" s="14" t="s">
        <x:v>77</x:v>
      </x:c>
      <x:c r="E211" s="15">
        <x:v>44239.6803447917</x:v>
      </x:c>
      <x:c r="F211" t="s">
        <x:v>82</x:v>
      </x:c>
      <x:c r="G211" s="6">
        <x:v>148.617365688339</x:v>
      </x:c>
      <x:c r="H211" t="s">
        <x:v>83</x:v>
      </x:c>
      <x:c r="I211" s="6">
        <x:v>30.1106106572647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24.447</x:v>
      </x:c>
      <x:c r="R211" s="8">
        <x:v>124071.900333796</x:v>
      </x:c>
      <x:c r="S211" s="12">
        <x:v>217808.59045702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60902</x:v>
      </x:c>
      <x:c r="B212" s="1">
        <x:v>44284.7014876968</x:v>
      </x:c>
      <x:c r="C212" s="6">
        <x:v>70.0088771083333</x:v>
      </x:c>
      <x:c r="D212" s="14" t="s">
        <x:v>77</x:v>
      </x:c>
      <x:c r="E212" s="15">
        <x:v>44239.6803447917</x:v>
      </x:c>
      <x:c r="F212" t="s">
        <x:v>82</x:v>
      </x:c>
      <x:c r="G212" s="6">
        <x:v>148.14179139379</x:v>
      </x:c>
      <x:c r="H212" t="s">
        <x:v>83</x:v>
      </x:c>
      <x:c r="I212" s="6">
        <x:v>30.1535216212797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24.47</x:v>
      </x:c>
      <x:c r="R212" s="8">
        <x:v>124193.116044893</x:v>
      </x:c>
      <x:c r="S212" s="12">
        <x:v>217812.348391221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60912</x:v>
      </x:c>
      <x:c r="B213" s="1">
        <x:v>44284.701718831</x:v>
      </x:c>
      <x:c r="C213" s="6">
        <x:v>70.34174638</x:v>
      </x:c>
      <x:c r="D213" s="14" t="s">
        <x:v>77</x:v>
      </x:c>
      <x:c r="E213" s="15">
        <x:v>44239.6803447917</x:v>
      </x:c>
      <x:c r="F213" t="s">
        <x:v>82</x:v>
      </x:c>
      <x:c r="G213" s="6">
        <x:v>147.631375846254</x:v>
      </x:c>
      <x:c r="H213" t="s">
        <x:v>83</x:v>
      </x:c>
      <x:c r="I213" s="6">
        <x:v>30.1964331343588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24.496</x:v>
      </x:c>
      <x:c r="R213" s="8">
        <x:v>124337.108629742</x:v>
      </x:c>
      <x:c r="S213" s="12">
        <x:v>217812.278063312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60922</x:v>
      </x:c>
      <x:c r="B214" s="1">
        <x:v>44284.7019504977</x:v>
      </x:c>
      <x:c r="C214" s="6">
        <x:v>70.6753654716667</x:v>
      </x:c>
      <x:c r="D214" s="14" t="s">
        <x:v>77</x:v>
      </x:c>
      <x:c r="E214" s="15">
        <x:v>44239.6803447917</x:v>
      </x:c>
      <x:c r="F214" t="s">
        <x:v>82</x:v>
      </x:c>
      <x:c r="G214" s="6">
        <x:v>147.630027262965</x:v>
      </x:c>
      <x:c r="H214" t="s">
        <x:v>83</x:v>
      </x:c>
      <x:c r="I214" s="6">
        <x:v>30.1780424186622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24.503</x:v>
      </x:c>
      <x:c r="R214" s="8">
        <x:v>124373.597890345</x:v>
      </x:c>
      <x:c r="S214" s="12">
        <x:v>217820.560864453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60932</x:v>
      </x:c>
      <x:c r="B215" s="1">
        <x:v>44284.7021818634</x:v>
      </x:c>
      <x:c r="C215" s="6">
        <x:v>71.0084964333333</x:v>
      </x:c>
      <x:c r="D215" s="14" t="s">
        <x:v>77</x:v>
      </x:c>
      <x:c r="E215" s="15">
        <x:v>44239.6803447917</x:v>
      </x:c>
      <x:c r="F215" t="s">
        <x:v>82</x:v>
      </x:c>
      <x:c r="G215" s="6">
        <x:v>147.385813887979</x:v>
      </x:c>
      <x:c r="H215" t="s">
        <x:v>83</x:v>
      </x:c>
      <x:c r="I215" s="6">
        <x:v>30.2025633953358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24.514</x:v>
      </x:c>
      <x:c r="R215" s="8">
        <x:v>124448.737394066</x:v>
      </x:c>
      <x:c r="S215" s="12">
        <x:v>217822.40430705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60942</x:v>
      </x:c>
      <x:c r="B216" s="1">
        <x:v>44284.7024137384</x:v>
      </x:c>
      <x:c r="C216" s="6">
        <x:v>71.3424246916667</x:v>
      </x:c>
      <x:c r="D216" s="14" t="s">
        <x:v>77</x:v>
      </x:c>
      <x:c r="E216" s="15">
        <x:v>44239.6803447917</x:v>
      </x:c>
      <x:c r="F216" t="s">
        <x:v>82</x:v>
      </x:c>
      <x:c r="G216" s="6">
        <x:v>147.180507694175</x:v>
      </x:c>
      <x:c r="H216" t="s">
        <x:v>83</x:v>
      </x:c>
      <x:c r="I216" s="6">
        <x:v>30.2025633953358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24.531</x:v>
      </x:c>
      <x:c r="R216" s="8">
        <x:v>124526.570875418</x:v>
      </x:c>
      <x:c r="S216" s="12">
        <x:v>217825.298477553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60952</x:v>
      </x:c>
      <x:c r="B217" s="1">
        <x:v>44284.7026451042</x:v>
      </x:c>
      <x:c r="C217" s="6">
        <x:v>71.67555572</x:v>
      </x:c>
      <x:c r="D217" s="14" t="s">
        <x:v>77</x:v>
      </x:c>
      <x:c r="E217" s="15">
        <x:v>44239.6803447917</x:v>
      </x:c>
      <x:c r="F217" t="s">
        <x:v>82</x:v>
      </x:c>
      <x:c r="G217" s="6">
        <x:v>147.028595886029</x:v>
      </x:c>
      <x:c r="H217" t="s">
        <x:v>83</x:v>
      </x:c>
      <x:c r="I217" s="6">
        <x:v>30.2148239509083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24.539</x:v>
      </x:c>
      <x:c r="R217" s="8">
        <x:v>124587.988200865</x:v>
      </x:c>
      <x:c r="S217" s="12">
        <x:v>217816.20916773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60962</x:v>
      </x:c>
      <x:c r="B218" s="1">
        <x:v>44284.7028765393</x:v>
      </x:c>
      <x:c r="C218" s="6">
        <x:v>72.0088267733333</x:v>
      </x:c>
      <x:c r="D218" s="14" t="s">
        <x:v>77</x:v>
      </x:c>
      <x:c r="E218" s="15">
        <x:v>44239.6803447917</x:v>
      </x:c>
      <x:c r="F218" t="s">
        <x:v>82</x:v>
      </x:c>
      <x:c r="G218" s="6">
        <x:v>146.944253796596</x:v>
      </x:c>
      <x:c r="H218" t="s">
        <x:v>83</x:v>
      </x:c>
      <x:c r="I218" s="6">
        <x:v>30.2148239509083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24.546</x:v>
      </x:c>
      <x:c r="R218" s="8">
        <x:v>124626.924797861</x:v>
      </x:c>
      <x:c r="S218" s="12">
        <x:v>217815.745142589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60972</x:v>
      </x:c>
      <x:c r="B219" s="1">
        <x:v>44284.7031077546</x:v>
      </x:c>
      <x:c r="C219" s="6">
        <x:v>72.3418059133333</x:v>
      </x:c>
      <x:c r="D219" s="14" t="s">
        <x:v>77</x:v>
      </x:c>
      <x:c r="E219" s="15">
        <x:v>44239.6803447917</x:v>
      </x:c>
      <x:c r="F219" t="s">
        <x:v>82</x:v>
      </x:c>
      <x:c r="G219" s="6">
        <x:v>146.602622908967</x:v>
      </x:c>
      <x:c r="H219" t="s">
        <x:v>83</x:v>
      </x:c>
      <x:c r="I219" s="6">
        <x:v>30.2638666214407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24.556</x:v>
      </x:c>
      <x:c r="R219" s="8">
        <x:v>124697.082113803</x:v>
      </x:c>
      <x:c r="S219" s="12">
        <x:v>217815.344912216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60982</x:v>
      </x:c>
      <x:c r="B220" s="1">
        <x:v>44284.7033395486</x:v>
      </x:c>
      <x:c r="C220" s="6">
        <x:v>72.6755621633333</x:v>
      </x:c>
      <x:c r="D220" s="14" t="s">
        <x:v>77</x:v>
      </x:c>
      <x:c r="E220" s="15">
        <x:v>44239.6803447917</x:v>
      </x:c>
      <x:c r="F220" t="s">
        <x:v>82</x:v>
      </x:c>
      <x:c r="G220" s="6">
        <x:v>146.55457180081</x:v>
      </x:c>
      <x:c r="H220" t="s">
        <x:v>83</x:v>
      </x:c>
      <x:c r="I220" s="6">
        <x:v>30.2638666214407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24.56</x:v>
      </x:c>
      <x:c r="R220" s="8">
        <x:v>124727.578415338</x:v>
      </x:c>
      <x:c r="S220" s="12">
        <x:v>217821.908507738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60992</x:v>
      </x:c>
      <x:c r="B221" s="1">
        <x:v>44284.7035707523</x:v>
      </x:c>
      <x:c r="C221" s="6">
        <x:v>73.0085299016667</x:v>
      </x:c>
      <x:c r="D221" s="14" t="s">
        <x:v>77</x:v>
      </x:c>
      <x:c r="E221" s="15">
        <x:v>44239.6803447917</x:v>
      </x:c>
      <x:c r="F221" t="s">
        <x:v>82</x:v>
      </x:c>
      <x:c r="G221" s="6">
        <x:v>146.155243450257</x:v>
      </x:c>
      <x:c r="H221" t="s">
        <x:v>83</x:v>
      </x:c>
      <x:c r="I221" s="6">
        <x:v>30.269997005686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24.591</x:v>
      </x:c>
      <x:c r="R221" s="8">
        <x:v>124886.937736382</x:v>
      </x:c>
      <x:c r="S221" s="12">
        <x:v>217827.166657457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61002</x:v>
      </x:c>
      <x:c r="B222" s="1">
        <x:v>44284.703802662</x:v>
      </x:c>
      <x:c r="C222" s="6">
        <x:v>73.3424800733333</x:v>
      </x:c>
      <x:c r="D222" s="14" t="s">
        <x:v>77</x:v>
      </x:c>
      <x:c r="E222" s="15">
        <x:v>44239.6803447917</x:v>
      </x:c>
      <x:c r="F222" t="s">
        <x:v>82</x:v>
      </x:c>
      <x:c r="G222" s="6">
        <x:v>145.945717875388</x:v>
      </x:c>
      <x:c r="H222" t="s">
        <x:v>83</x:v>
      </x:c>
      <x:c r="I222" s="6">
        <x:v>30.3006490950129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24.597</x:v>
      </x:c>
      <x:c r="R222" s="8">
        <x:v>124915.741232175</x:v>
      </x:c>
      <x:c r="S222" s="12">
        <x:v>217816.102808569</x:v>
      </x:c>
      <x:c r="T222" s="12">
        <x:v>27.3</x:v>
      </x:c>
      <x:c r="U222" s="12">
        <x:v>43.4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2021-03-29T23:54:20Z</dcterms:modified>
</cp:coreProperties>
</file>