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6cd5775dd4648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<x:sst xmlns:x="http://schemas.openxmlformats.org/spreadsheetml/2006/main">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</x:sst>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cd5775dd4648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44288.6901909153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62266</x:v>
      </x:c>
      <x:c r="B2" s="1">
        <x:v>44288.651659456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168.764933628993</x:v>
      </x:c>
      <x:c r="H2" t="s">
        <x:v>83</x:v>
      </x:c>
      <x:c r="I2" s="6">
        <x:v>33.8096488554143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21.113</x:v>
      </x:c>
      <x:c r="R2" s="8">
        <x:v>159893.182026024</x:v>
      </x:c>
      <x:c r="S2" s="12">
        <x:v>295020.583941855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62276</x:v>
      </x:c>
      <x:c r="B3" s="1">
        <x:v>44288.6518924421</x:v>
      </x:c>
      <x:c r="C3" s="6">
        <x:v>0.335492088333333</x:v>
      </x:c>
      <x:c r="D3" s="14" t="s">
        <x:v>77</x:v>
      </x:c>
      <x:c r="E3" s="15">
        <x:v>44243.5093649653</x:v>
      </x:c>
      <x:c r="F3" t="s">
        <x:v>82</x:v>
      </x:c>
      <x:c r="G3" s="6">
        <x:v>169.001892499651</x:v>
      </x:c>
      <x:c r="H3" t="s">
        <x:v>83</x:v>
      </x:c>
      <x:c r="I3" s="6">
        <x:v>33.7662593725272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21.113</x:v>
      </x:c>
      <x:c r="R3" s="8">
        <x:v>159899.474358553</x:v>
      </x:c>
      <x:c r="S3" s="12">
        <x:v>295033.387790832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62286</x:v>
      </x:c>
      <x:c r="B4" s="1">
        <x:v>44288.6521241898</x:v>
      </x:c>
      <x:c r="C4" s="6">
        <x:v>0.669266206666667</x:v>
      </x:c>
      <x:c r="D4" s="14" t="s">
        <x:v>77</x:v>
      </x:c>
      <x:c r="E4" s="15">
        <x:v>44243.5093649653</x:v>
      </x:c>
      <x:c r="F4" t="s">
        <x:v>82</x:v>
      </x:c>
      <x:c r="G4" s="6">
        <x:v>168.787596113865</x:v>
      </x:c>
      <x:c r="H4" t="s">
        <x:v>83</x:v>
      </x:c>
      <x:c r="I4" s="6">
        <x:v>33.7972518029583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21.116</x:v>
      </x:c>
      <x:c r="R4" s="8">
        <x:v>159889.635489993</x:v>
      </x:c>
      <x:c r="S4" s="12">
        <x:v>295025.60923725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62296</x:v>
      </x:c>
      <x:c r="B5" s="1">
        <x:v>44288.6523554398</x:v>
      </x:c>
      <x:c r="C5" s="6">
        <x:v>1.00225102833333</x:v>
      </x:c>
      <x:c r="D5" s="14" t="s">
        <x:v>77</x:v>
      </x:c>
      <x:c r="E5" s="15">
        <x:v>44243.5093649653</x:v>
      </x:c>
      <x:c r="F5" t="s">
        <x:v>82</x:v>
      </x:c>
      <x:c r="G5" s="6">
        <x:v>168.547319172891</x:v>
      </x:c>
      <x:c r="H5" t="s">
        <x:v>83</x:v>
      </x:c>
      <x:c r="I5" s="6">
        <x:v>33.8220459537461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21.123</x:v>
      </x:c>
      <x:c r="R5" s="8">
        <x:v>159923.863805176</x:v>
      </x:c>
      <x:c r="S5" s="12">
        <x:v>295014.007667335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62306</x:v>
      </x:c>
      <x:c r="B6" s="1">
        <x:v>44288.6525871181</x:v>
      </x:c>
      <x:c r="C6" s="6">
        <x:v>1.33583601333333</x:v>
      </x:c>
      <x:c r="D6" s="14" t="s">
        <x:v>77</x:v>
      </x:c>
      <x:c r="E6" s="15">
        <x:v>44243.5093649653</x:v>
      </x:c>
      <x:c r="F6" t="s">
        <x:v>82</x:v>
      </x:c>
      <x:c r="G6" s="6">
        <x:v>168.716400777058</x:v>
      </x:c>
      <x:c r="H6" t="s">
        <x:v>83</x:v>
      </x:c>
      <x:c r="I6" s="6">
        <x:v>33.7910532939345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21.123</x:v>
      </x:c>
      <x:c r="R6" s="8">
        <x:v>159953.814693729</x:v>
      </x:c>
      <x:c r="S6" s="12">
        <x:v>295011.041896211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62316</x:v>
      </x:c>
      <x:c r="B7" s="1">
        <x:v>44288.6528187847</x:v>
      </x:c>
      <x:c r="C7" s="6">
        <x:v>1.66947751</x:v>
      </x:c>
      <x:c r="D7" s="14" t="s">
        <x:v>77</x:v>
      </x:c>
      <x:c r="E7" s="15">
        <x:v>44243.5093649653</x:v>
      </x:c>
      <x:c r="F7" t="s">
        <x:v>82</x:v>
      </x:c>
      <x:c r="G7" s="6">
        <x:v>168.682581054006</x:v>
      </x:c>
      <x:c r="H7" t="s">
        <x:v>83</x:v>
      </x:c>
      <x:c r="I7" s="6">
        <x:v>33.7972518029583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21.123</x:v>
      </x:c>
      <x:c r="R7" s="8">
        <x:v>159953.287215657</x:v>
      </x:c>
      <x:c r="S7" s="12">
        <x:v>294992.290225311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62326</x:v>
      </x:c>
      <x:c r="B8" s="1">
        <x:v>44288.6530498843</x:v>
      </x:c>
      <x:c r="C8" s="6">
        <x:v>2.00226042333333</x:v>
      </x:c>
      <x:c r="D8" s="14" t="s">
        <x:v>77</x:v>
      </x:c>
      <x:c r="E8" s="15">
        <x:v>44243.5093649653</x:v>
      </x:c>
      <x:c r="F8" t="s">
        <x:v>82</x:v>
      </x:c>
      <x:c r="G8" s="6">
        <x:v>168.483548474084</x:v>
      </x:c>
      <x:c r="H8" t="s">
        <x:v>83</x:v>
      </x:c>
      <x:c r="I8" s="6">
        <x:v>33.8282445201162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21.125</x:v>
      </x:c>
      <x:c r="R8" s="8">
        <x:v>159959.772214275</x:v>
      </x:c>
      <x:c r="S8" s="12">
        <x:v>294993.606709175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62336</x:v>
      </x:c>
      <x:c r="B9" s="1">
        <x:v>44288.6532817477</x:v>
      </x:c>
      <x:c r="C9" s="6">
        <x:v>2.33611635166667</x:v>
      </x:c>
      <x:c r="D9" s="14" t="s">
        <x:v>77</x:v>
      </x:c>
      <x:c r="E9" s="15">
        <x:v>44243.5093649653</x:v>
      </x:c>
      <x:c r="F9" t="s">
        <x:v>82</x:v>
      </x:c>
      <x:c r="G9" s="6">
        <x:v>168.367626589633</x:v>
      </x:c>
      <x:c r="H9" t="s">
        <x:v>83</x:v>
      </x:c>
      <x:c r="I9" s="6">
        <x:v>33.8220459537461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21.135</x:v>
      </x:c>
      <x:c r="R9" s="8">
        <x:v>160045.206303655</x:v>
      </x:c>
      <x:c r="S9" s="12">
        <x:v>294998.42575105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62346</x:v>
      </x:c>
      <x:c r="B10" s="1">
        <x:v>44288.6535127662</x:v>
      </x:c>
      <x:c r="C10" s="6">
        <x:v>2.66879176166667</x:v>
      </x:c>
      <x:c r="D10" s="14" t="s">
        <x:v>77</x:v>
      </x:c>
      <x:c r="E10" s="15">
        <x:v>44243.5093649653</x:v>
      </x:c>
      <x:c r="F10" t="s">
        <x:v>82</x:v>
      </x:c>
      <x:c r="G10" s="6">
        <x:v>168.173230137333</x:v>
      </x:c>
      <x:c r="H10" t="s">
        <x:v>83</x:v>
      </x:c>
      <x:c r="I10" s="6">
        <x:v>33.8220459537461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21.148</x:v>
      </x:c>
      <x:c r="R10" s="8">
        <x:v>160145.992650824</x:v>
      </x:c>
      <x:c r="S10" s="12">
        <x:v>294999.425685912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62356</x:v>
      </x:c>
      <x:c r="B11" s="1">
        <x:v>44288.6537443634</x:v>
      </x:c>
      <x:c r="C11" s="6">
        <x:v>3.002288825</x:v>
      </x:c>
      <x:c r="D11" s="14" t="s">
        <x:v>77</x:v>
      </x:c>
      <x:c r="E11" s="15">
        <x:v>44243.5093649653</x:v>
      </x:c>
      <x:c r="F11" t="s">
        <x:v>82</x:v>
      </x:c>
      <x:c r="G11" s="6">
        <x:v>168.015616801765</x:v>
      </x:c>
      <x:c r="H11" t="s">
        <x:v>83</x:v>
      </x:c>
      <x:c r="I11" s="6">
        <x:v>33.8592375240096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21.145</x:v>
      </x:c>
      <x:c r="R11" s="8">
        <x:v>160174.374901608</x:v>
      </x:c>
      <x:c r="S11" s="12">
        <x:v>295007.279197027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62366</x:v>
      </x:c>
      <x:c r="B12" s="1">
        <x:v>44288.6539760069</x:v>
      </x:c>
      <x:c r="C12" s="6">
        <x:v>3.33582466666667</x:v>
      </x:c>
      <x:c r="D12" s="14" t="s">
        <x:v>77</x:v>
      </x:c>
      <x:c r="E12" s="15">
        <x:v>44243.5093649653</x:v>
      </x:c>
      <x:c r="F12" t="s">
        <x:v>82</x:v>
      </x:c>
      <x:c r="G12" s="6">
        <x:v>168.034955453397</x:v>
      </x:c>
      <x:c r="H12" t="s">
        <x:v>83</x:v>
      </x:c>
      <x:c r="I12" s="6">
        <x:v>33.8282445201162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21.155</x:v>
      </x:c>
      <x:c r="R12" s="8">
        <x:v>160242.886129</x:v>
      </x:c>
      <x:c r="S12" s="12">
        <x:v>294973.387555477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62376</x:v>
      </x:c>
      <x:c r="B13" s="1">
        <x:v>44288.6542076389</x:v>
      </x:c>
      <x:c r="C13" s="6">
        <x:v>3.66940228833333</x:v>
      </x:c>
      <x:c r="D13" s="14" t="s">
        <x:v>77</x:v>
      </x:c>
      <x:c r="E13" s="15">
        <x:v>44243.5093649653</x:v>
      </x:c>
      <x:c r="F13" t="s">
        <x:v>82</x:v>
      </x:c>
      <x:c r="G13" s="6">
        <x:v>167.668781058624</x:v>
      </x:c>
      <x:c r="H13" t="s">
        <x:v>83</x:v>
      </x:c>
      <x:c r="I13" s="6">
        <x:v>33.8654361591971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21.166</x:v>
      </x:c>
      <x:c r="R13" s="8">
        <x:v>160305.609063174</x:v>
      </x:c>
      <x:c r="S13" s="12">
        <x:v>294964.35796052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62386</x:v>
      </x:c>
      <x:c r="B14" s="1">
        <x:v>44288.6544387384</x:v>
      </x:c>
      <x:c r="C14" s="6">
        <x:v>4.00216017666667</x:v>
      </x:c>
      <x:c r="D14" s="14" t="s">
        <x:v>77</x:v>
      </x:c>
      <x:c r="E14" s="15">
        <x:v>44243.5093649653</x:v>
      </x:c>
      <x:c r="F14" t="s">
        <x:v>82</x:v>
      </x:c>
      <x:c r="G14" s="6">
        <x:v>168.072971421676</x:v>
      </x:c>
      <x:c r="H14" t="s">
        <x:v>83</x:v>
      </x:c>
      <x:c r="I14" s="6">
        <x:v>33.7910532939345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21.166</x:v>
      </x:c>
      <x:c r="R14" s="8">
        <x:v>160322.089563199</x:v>
      </x:c>
      <x:c r="S14" s="12">
        <x:v>294965.220681052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62396</x:v>
      </x:c>
      <x:c r="B15" s="1">
        <x:v>44288.6546703356</x:v>
      </x:c>
      <x:c r="C15" s="6">
        <x:v>4.33565204166667</x:v>
      </x:c>
      <x:c r="D15" s="14" t="s">
        <x:v>77</x:v>
      </x:c>
      <x:c r="E15" s="15">
        <x:v>44243.5093649653</x:v>
      </x:c>
      <x:c r="F15" t="s">
        <x:v>82</x:v>
      </x:c>
      <x:c r="G15" s="6">
        <x:v>167.945915534418</x:v>
      </x:c>
      <x:c r="H15" t="s">
        <x:v>83</x:v>
      </x:c>
      <x:c r="I15" s="6">
        <x:v>33.8034503234512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21.17</x:v>
      </x:c>
      <x:c r="R15" s="8">
        <x:v>160346.087946912</x:v>
      </x:c>
      <x:c r="S15" s="12">
        <x:v>294964.127285887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62406</x:v>
      </x:c>
      <x:c r="B16" s="1">
        <x:v>44288.6549020833</x:v>
      </x:c>
      <x:c r="C16" s="6">
        <x:v>4.66938737833333</x:v>
      </x:c>
      <x:c r="D16" s="14" t="s">
        <x:v>77</x:v>
      </x:c>
      <x:c r="E16" s="15">
        <x:v>44243.5093649653</x:v>
      </x:c>
      <x:c r="F16" t="s">
        <x:v>82</x:v>
      </x:c>
      <x:c r="G16" s="6">
        <x:v>167.598864607022</x:v>
      </x:c>
      <x:c r="H16" t="s">
        <x:v>83</x:v>
      </x:c>
      <x:c r="I16" s="6">
        <x:v>33.834443097956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21.182</x:v>
      </x:c>
      <x:c r="R16" s="8">
        <x:v>160431.038864523</x:v>
      </x:c>
      <x:c r="S16" s="12">
        <x:v>294963.665129541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62416</x:v>
      </x:c>
      <x:c r="B17" s="1">
        <x:v>44288.6551331829</x:v>
      </x:c>
      <x:c r="C17" s="6">
        <x:v>5.00218523</x:v>
      </x:c>
      <x:c r="D17" s="14" t="s">
        <x:v>77</x:v>
      </x:c>
      <x:c r="E17" s="15">
        <x:v>44243.5093649653</x:v>
      </x:c>
      <x:c r="F17" t="s">
        <x:v>82</x:v>
      </x:c>
      <x:c r="G17" s="6">
        <x:v>167.513484055109</x:v>
      </x:c>
      <x:c r="H17" t="s">
        <x:v>83</x:v>
      </x:c>
      <x:c r="I17" s="6">
        <x:v>33.8282445201162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21.19</x:v>
      </x:c>
      <x:c r="R17" s="8">
        <x:v>160478.525076548</x:v>
      </x:c>
      <x:c r="S17" s="12">
        <x:v>294955.953840804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62426</x:v>
      </x:c>
      <x:c r="B18" s="1">
        <x:v>44288.6553648495</x:v>
      </x:c>
      <x:c r="C18" s="6">
        <x:v>5.33580792666667</x:v>
      </x:c>
      <x:c r="D18" s="14" t="s">
        <x:v>77</x:v>
      </x:c>
      <x:c r="E18" s="15">
        <x:v>44243.5093649653</x:v>
      </x:c>
      <x:c r="F18" t="s">
        <x:v>82</x:v>
      </x:c>
      <x:c r="G18" s="6">
        <x:v>167.689254663538</x:v>
      </x:c>
      <x:c r="H18" t="s">
        <x:v>83</x:v>
      </x:c>
      <x:c r="I18" s="6">
        <x:v>33.7848547963795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21.194</x:v>
      </x:c>
      <x:c r="R18" s="8">
        <x:v>160521.381524527</x:v>
      </x:c>
      <x:c r="S18" s="12">
        <x:v>294928.050666874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62436</x:v>
      </x:c>
      <x:c r="B19" s="1">
        <x:v>44288.6555965278</x:v>
      </x:c>
      <x:c r="C19" s="6">
        <x:v>5.66940224833333</x:v>
      </x:c>
      <x:c r="D19" s="14" t="s">
        <x:v>77</x:v>
      </x:c>
      <x:c r="E19" s="15">
        <x:v>44243.5093649653</x:v>
      </x:c>
      <x:c r="F19" t="s">
        <x:v>82</x:v>
      </x:c>
      <x:c r="G19" s="6">
        <x:v>167.230550154225</x:v>
      </x:c>
      <x:c r="H19" t="s">
        <x:v>83</x:v>
      </x:c>
      <x:c r="I19" s="6">
        <x:v>33.8530389002917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21.2</x:v>
      </x:c>
      <x:c r="R19" s="8">
        <x:v>160595.368395811</x:v>
      </x:c>
      <x:c r="S19" s="12">
        <x:v>294941.754363467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62446</x:v>
      </x:c>
      <x:c r="B20" s="1">
        <x:v>44288.655827581</x:v>
      </x:c>
      <x:c r="C20" s="6">
        <x:v>6.00210206666667</x:v>
      </x:c>
      <x:c r="D20" s="14" t="s">
        <x:v>77</x:v>
      </x:c>
      <x:c r="E20" s="15">
        <x:v>44243.5093649653</x:v>
      </x:c>
      <x:c r="F20" t="s">
        <x:v>82</x:v>
      </x:c>
      <x:c r="G20" s="6">
        <x:v>166.982370354775</x:v>
      </x:c>
      <x:c r="H20" t="s">
        <x:v>83</x:v>
      </x:c>
      <x:c r="I20" s="6">
        <x:v>33.8468402880435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21.219</x:v>
      </x:c>
      <x:c r="R20" s="8">
        <x:v>160726.651646265</x:v>
      </x:c>
      <x:c r="S20" s="12">
        <x:v>294928.925852608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62456</x:v>
      </x:c>
      <x:c r="B21" s="1">
        <x:v>44288.656059294</x:v>
      </x:c>
      <x:c r="C21" s="6">
        <x:v>6.335797245</x:v>
      </x:c>
      <x:c r="D21" s="14" t="s">
        <x:v>77</x:v>
      </x:c>
      <x:c r="E21" s="15">
        <x:v>44243.5093649653</x:v>
      </x:c>
      <x:c r="F21" t="s">
        <x:v>82</x:v>
      </x:c>
      <x:c r="G21" s="6">
        <x:v>166.949604263829</x:v>
      </x:c>
      <x:c r="H21" t="s">
        <x:v>83</x:v>
      </x:c>
      <x:c r="I21" s="6">
        <x:v>33.8282445201162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21.228</x:v>
      </x:c>
      <x:c r="R21" s="8">
        <x:v>160790.557417371</x:v>
      </x:c>
      <x:c r="S21" s="12">
        <x:v>294914.586447854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62466</x:v>
      </x:c>
      <x:c r="B22" s="1">
        <x:v>44288.6562910532</x:v>
      </x:c>
      <x:c r="C22" s="6">
        <x:v>6.66950782833333</x:v>
      </x:c>
      <x:c r="D22" s="14" t="s">
        <x:v>77</x:v>
      </x:c>
      <x:c r="E22" s="15">
        <x:v>44243.5093649653</x:v>
      </x:c>
      <x:c r="F22" t="s">
        <x:v>82</x:v>
      </x:c>
      <x:c r="G22" s="6">
        <x:v>166.831195174798</x:v>
      </x:c>
      <x:c r="H22" t="s">
        <x:v>83</x:v>
      </x:c>
      <x:c r="I22" s="6">
        <x:v>33.8282445201162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21.236</x:v>
      </x:c>
      <x:c r="R22" s="8">
        <x:v>160839.188752194</x:v>
      </x:c>
      <x:c r="S22" s="12">
        <x:v>294918.599984702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62476</x:v>
      </x:c>
      <x:c r="B23" s="1">
        <x:v>44288.6565222569</x:v>
      </x:c>
      <x:c r="C23" s="6">
        <x:v>7.00243453166667</x:v>
      </x:c>
      <x:c r="D23" s="14" t="s">
        <x:v>77</x:v>
      </x:c>
      <x:c r="E23" s="15">
        <x:v>44243.5093649653</x:v>
      </x:c>
      <x:c r="F23" t="s">
        <x:v>82</x:v>
      </x:c>
      <x:c r="G23" s="6">
        <x:v>166.80234054255</x:v>
      </x:c>
      <x:c r="H23" t="s">
        <x:v>83</x:v>
      </x:c>
      <x:c r="I23" s="6">
        <x:v>33.8034503234512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21.247</x:v>
      </x:c>
      <x:c r="R23" s="8">
        <x:v>160930.556348159</x:v>
      </x:c>
      <x:c r="S23" s="12">
        <x:v>294934.751823338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62486</x:v>
      </x:c>
      <x:c r="B24" s="1">
        <x:v>44288.6567539699</x:v>
      </x:c>
      <x:c r="C24" s="6">
        <x:v>7.33613691833333</x:v>
      </x:c>
      <x:c r="D24" s="14" t="s">
        <x:v>77</x:v>
      </x:c>
      <x:c r="E24" s="15">
        <x:v>44243.5093649653</x:v>
      </x:c>
      <x:c r="F24" t="s">
        <x:v>82</x:v>
      </x:c>
      <x:c r="G24" s="6">
        <x:v>166.609460808439</x:v>
      </x:c>
      <x:c r="H24" t="s">
        <x:v>83</x:v>
      </x:c>
      <x:c r="I24" s="6">
        <x:v>33.8282445201162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21.251</x:v>
      </x:c>
      <x:c r="R24" s="8">
        <x:v>160980.681683865</x:v>
      </x:c>
      <x:c r="S24" s="12">
        <x:v>294933.394895614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62496</x:v>
      </x:c>
      <x:c r="B25" s="1">
        <x:v>44288.6569850347</x:v>
      </x:c>
      <x:c r="C25" s="6">
        <x:v>7.66882797333333</x:v>
      </x:c>
      <x:c r="D25" s="14" t="s">
        <x:v>77</x:v>
      </x:c>
      <x:c r="E25" s="15">
        <x:v>44243.5093649653</x:v>
      </x:c>
      <x:c r="F25" t="s">
        <x:v>82</x:v>
      </x:c>
      <x:c r="G25" s="6">
        <x:v>166.613350543276</x:v>
      </x:c>
      <x:c r="H25" t="s">
        <x:v>83</x:v>
      </x:c>
      <x:c r="I25" s="6">
        <x:v>33.8220459537461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21.253</x:v>
      </x:c>
      <x:c r="R25" s="8">
        <x:v>160994.860248224</x:v>
      </x:c>
      <x:c r="S25" s="12">
        <x:v>294928.233521128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62506</x:v>
      </x:c>
      <x:c r="B26" s="1">
        <x:v>44288.6572166667</x:v>
      </x:c>
      <x:c r="C26" s="6">
        <x:v>8.00239722</x:v>
      </x:c>
      <x:c r="D26" s="14" t="s">
        <x:v>77</x:v>
      </x:c>
      <x:c r="E26" s="15">
        <x:v>44243.5093649653</x:v>
      </x:c>
      <x:c r="F26" t="s">
        <x:v>82</x:v>
      </x:c>
      <x:c r="G26" s="6">
        <x:v>166.688649808373</x:v>
      </x:c>
      <x:c r="H26" t="s">
        <x:v>83</x:v>
      </x:c>
      <x:c r="I26" s="6">
        <x:v>33.7724578356756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21.266</x:v>
      </x:c>
      <x:c r="R26" s="8">
        <x:v>161106.06401286</x:v>
      </x:c>
      <x:c r="S26" s="12">
        <x:v>294909.853319163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62516</x:v>
      </x:c>
      <x:c r="B27" s="1">
        <x:v>44288.6574482639</x:v>
      </x:c>
      <x:c r="C27" s="6">
        <x:v>8.33588742666667</x:v>
      </x:c>
      <x:c r="D27" s="14" t="s">
        <x:v>77</x:v>
      </x:c>
      <x:c r="E27" s="15">
        <x:v>44243.5093649653</x:v>
      </x:c>
      <x:c r="F27" t="s">
        <x:v>82</x:v>
      </x:c>
      <x:c r="G27" s="6">
        <x:v>166.378048192354</x:v>
      </x:c>
      <x:c r="H27" t="s">
        <x:v>83</x:v>
      </x:c>
      <x:c r="I27" s="6">
        <x:v>33.7972518029583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21.278</x:v>
      </x:c>
      <x:c r="R27" s="8">
        <x:v>161217.976471093</x:v>
      </x:c>
      <x:c r="S27" s="12">
        <x:v>294916.462199412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62526</x:v>
      </x:c>
      <x:c r="B28" s="1">
        <x:v>44288.6576798958</x:v>
      </x:c>
      <x:c r="C28" s="6">
        <x:v>8.66947258833333</x:v>
      </x:c>
      <x:c r="D28" s="14" t="s">
        <x:v>77</x:v>
      </x:c>
      <x:c r="E28" s="15">
        <x:v>44243.5093649653</x:v>
      </x:c>
      <x:c r="F28" t="s">
        <x:v>82</x:v>
      </x:c>
      <x:c r="G28" s="6">
        <x:v>166.201278361969</x:v>
      </x:c>
      <x:c r="H28" t="s">
        <x:v>83</x:v>
      </x:c>
      <x:c r="I28" s="6">
        <x:v>33.7972518029583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21.29</x:v>
      </x:c>
      <x:c r="R28" s="8">
        <x:v>161287.843220728</x:v>
      </x:c>
      <x:c r="S28" s="12">
        <x:v>294905.506221633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62536</x:v>
      </x:c>
      <x:c r="B29" s="1">
        <x:v>44288.6579109606</x:v>
      </x:c>
      <x:c r="C29" s="6">
        <x:v>9.00221148833333</x:v>
      </x:c>
      <x:c r="D29" s="14" t="s">
        <x:v>77</x:v>
      </x:c>
      <x:c r="E29" s="15">
        <x:v>44243.5093649653</x:v>
      </x:c>
      <x:c r="F29" t="s">
        <x:v>82</x:v>
      </x:c>
      <x:c r="G29" s="6">
        <x:v>166.191216093179</x:v>
      </x:c>
      <x:c r="H29" t="s">
        <x:v>83</x:v>
      </x:c>
      <x:c r="I29" s="6">
        <x:v>33.7662593725272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21.302</x:v>
      </x:c>
      <x:c r="R29" s="8">
        <x:v>161375.920261551</x:v>
      </x:c>
      <x:c r="S29" s="12">
        <x:v>294897.871630566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62546</x:v>
      </x:c>
      <x:c r="B30" s="1">
        <x:v>44288.6581426736</x:v>
      </x:c>
      <x:c r="C30" s="6">
        <x:v>9.33582804666667</x:v>
      </x:c>
      <x:c r="D30" s="14" t="s">
        <x:v>77</x:v>
      </x:c>
      <x:c r="E30" s="15">
        <x:v>44243.5093649653</x:v>
      </x:c>
      <x:c r="F30" t="s">
        <x:v>82</x:v>
      </x:c>
      <x:c r="G30" s="6">
        <x:v>166.294972608545</x:v>
      </x:c>
      <x:c r="H30" t="s">
        <x:v>83</x:v>
      </x:c>
      <x:c r="I30" s="6">
        <x:v>33.7414656346209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21.304</x:v>
      </x:c>
      <x:c r="R30" s="8">
        <x:v>161414.987743859</x:v>
      </x:c>
      <x:c r="S30" s="12">
        <x:v>294896.637527167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62556</x:v>
      </x:c>
      <x:c r="B31" s="1">
        <x:v>44288.6583742708</x:v>
      </x:c>
      <x:c r="C31" s="6">
        <x:v>9.66934953333333</x:v>
      </x:c>
      <x:c r="D31" s="14" t="s">
        <x:v>77</x:v>
      </x:c>
      <x:c r="E31" s="15">
        <x:v>44243.5093649653</x:v>
      </x:c>
      <x:c r="F31" t="s">
        <x:v>82</x:v>
      </x:c>
      <x:c r="G31" s="6">
        <x:v>166.04413585475</x:v>
      </x:c>
      <x:c r="H31" t="s">
        <x:v>83</x:v>
      </x:c>
      <x:c r="I31" s="6">
        <x:v>33.7662593725272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21.312</x:v>
      </x:c>
      <x:c r="R31" s="8">
        <x:v>161451.293883007</x:v>
      </x:c>
      <x:c r="S31" s="12">
        <x:v>294880.902148747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62566</x:v>
      </x:c>
      <x:c r="B32" s="1">
        <x:v>44288.6586054398</x:v>
      </x:c>
      <x:c r="C32" s="6">
        <x:v>10.00222551</x:v>
      </x:c>
      <x:c r="D32" s="14" t="s">
        <x:v>77</x:v>
      </x:c>
      <x:c r="E32" s="15">
        <x:v>44243.5093649653</x:v>
      </x:c>
      <x:c r="F32" t="s">
        <x:v>82</x:v>
      </x:c>
      <x:c r="G32" s="6">
        <x:v>165.922714404124</x:v>
      </x:c>
      <x:c r="H32" t="s">
        <x:v>83</x:v>
      </x:c>
      <x:c r="I32" s="6">
        <x:v>33.7724578356756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21.318</x:v>
      </x:c>
      <x:c r="R32" s="8">
        <x:v>161512.067777555</x:v>
      </x:c>
      <x:c r="S32" s="12">
        <x:v>294906.953321331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62576</x:v>
      </x:c>
      <x:c r="B33" s="1">
        <x:v>44288.658837037</x:v>
      </x:c>
      <x:c r="C33" s="6">
        <x:v>10.33573864</x:v>
      </x:c>
      <x:c r="D33" s="14" t="s">
        <x:v>77</x:v>
      </x:c>
      <x:c r="E33" s="15">
        <x:v>44243.5093649653</x:v>
      </x:c>
      <x:c r="F33" t="s">
        <x:v>82</x:v>
      </x:c>
      <x:c r="G33" s="6">
        <x:v>165.772042099731</x:v>
      </x:c>
      <x:c r="H33" t="s">
        <x:v>83</x:v>
      </x:c>
      <x:c r="I33" s="6">
        <x:v>33.7786563102932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21.326</x:v>
      </x:c>
      <x:c r="R33" s="8">
        <x:v>161583.609773386</x:v>
      </x:c>
      <x:c r="S33" s="12">
        <x:v>294900.200053174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62586</x:v>
      </x:c>
      <x:c r="B34" s="1">
        <x:v>44288.6590686343</x:v>
      </x:c>
      <x:c r="C34" s="6">
        <x:v>10.6692494083333</x:v>
      </x:c>
      <x:c r="D34" s="14" t="s">
        <x:v>77</x:v>
      </x:c>
      <x:c r="E34" s="15">
        <x:v>44243.5093649653</x:v>
      </x:c>
      <x:c r="F34" t="s">
        <x:v>82</x:v>
      </x:c>
      <x:c r="G34" s="6">
        <x:v>165.592214044464</x:v>
      </x:c>
      <x:c r="H34" t="s">
        <x:v>83</x:v>
      </x:c>
      <x:c r="I34" s="6">
        <x:v>33.7848547963795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21.336</x:v>
      </x:c>
      <x:c r="R34" s="8">
        <x:v>161647.361007568</x:v>
      </x:c>
      <x:c r="S34" s="12">
        <x:v>294871.166707878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62596</x:v>
      </x:c>
      <x:c r="B35" s="1">
        <x:v>44288.6592998495</x:v>
      </x:c>
      <x:c r="C35" s="6">
        <x:v>11.0021864466667</x:v>
      </x:c>
      <x:c r="D35" s="14" t="s">
        <x:v>77</x:v>
      </x:c>
      <x:c r="E35" s="15">
        <x:v>44243.5093649653</x:v>
      </x:c>
      <x:c r="F35" t="s">
        <x:v>82</x:v>
      </x:c>
      <x:c r="G35" s="6">
        <x:v>165.47207227021</x:v>
      </x:c>
      <x:c r="H35" t="s">
        <x:v>83</x:v>
      </x:c>
      <x:c r="I35" s="6">
        <x:v>33.7662593725272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21.351</x:v>
      </x:c>
      <x:c r="R35" s="8">
        <x:v>161735.404643166</x:v>
      </x:c>
      <x:c r="S35" s="12">
        <x:v>294892.717267386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62606</x:v>
      </x:c>
      <x:c r="B36" s="1">
        <x:v>44288.6595314815</x:v>
      </x:c>
      <x:c r="C36" s="6">
        <x:v>11.3357547116667</x:v>
      </x:c>
      <x:c r="D36" s="14" t="s">
        <x:v>77</x:v>
      </x:c>
      <x:c r="E36" s="15">
        <x:v>44243.5093649653</x:v>
      </x:c>
      <x:c r="F36" t="s">
        <x:v>82</x:v>
      </x:c>
      <x:c r="G36" s="6">
        <x:v>165.25953495161</x:v>
      </x:c>
      <x:c r="H36" t="s">
        <x:v>83</x:v>
      </x:c>
      <x:c r="I36" s="6">
        <x:v>33.7786563102932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21.361</x:v>
      </x:c>
      <x:c r="R36" s="8">
        <x:v>161848.680716188</x:v>
      </x:c>
      <x:c r="S36" s="12">
        <x:v>294877.661355675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62616</x:v>
      </x:c>
      <x:c r="B37" s="1">
        <x:v>44288.6597632755</x:v>
      </x:c>
      <x:c r="C37" s="6">
        <x:v>11.6695195733333</x:v>
      </x:c>
      <x:c r="D37" s="14" t="s">
        <x:v>77</x:v>
      </x:c>
      <x:c r="E37" s="15">
        <x:v>44243.5093649653</x:v>
      </x:c>
      <x:c r="F37" t="s">
        <x:v>82</x:v>
      </x:c>
      <x:c r="G37" s="6">
        <x:v>165.076470697821</x:v>
      </x:c>
      <x:c r="H37" t="s">
        <x:v>83</x:v>
      </x:c>
      <x:c r="I37" s="6">
        <x:v>33.7910532939345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21.369</x:v>
      </x:c>
      <x:c r="R37" s="8">
        <x:v>161910.992907964</x:v>
      </x:c>
      <x:c r="S37" s="12">
        <x:v>294867.860128511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62626</x:v>
      </x:c>
      <x:c r="B38" s="1">
        <x:v>44288.6599943634</x:v>
      </x:c>
      <x:c r="C38" s="6">
        <x:v>12.0023096016667</x:v>
      </x:c>
      <x:c r="D38" s="14" t="s">
        <x:v>77</x:v>
      </x:c>
      <x:c r="E38" s="15">
        <x:v>44243.5093649653</x:v>
      </x:c>
      <x:c r="F38" t="s">
        <x:v>82</x:v>
      </x:c>
      <x:c r="G38" s="6">
        <x:v>164.725509059646</x:v>
      </x:c>
      <x:c r="H38" t="s">
        <x:v>83</x:v>
      </x:c>
      <x:c r="I38" s="6">
        <x:v>33.8158473988456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21.384</x:v>
      </x:c>
      <x:c r="R38" s="8">
        <x:v>161971.181726124</x:v>
      </x:c>
      <x:c r="S38" s="12">
        <x:v>294873.322226552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62636</x:v>
      </x:c>
      <x:c r="B39" s="1">
        <x:v>44288.6602260069</x:v>
      </x:c>
      <x:c r="C39" s="6">
        <x:v>12.3358637033333</x:v>
      </x:c>
      <x:c r="D39" s="14" t="s">
        <x:v>77</x:v>
      </x:c>
      <x:c r="E39" s="15">
        <x:v>44243.5093649653</x:v>
      </x:c>
      <x:c r="F39" t="s">
        <x:v>82</x:v>
      </x:c>
      <x:c r="G39" s="6">
        <x:v>164.960772919542</x:v>
      </x:c>
      <x:c r="H39" t="s">
        <x:v>83</x:v>
      </x:c>
      <x:c r="I39" s="6">
        <x:v>33.7662593725272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21.386</x:v>
      </x:c>
      <x:c r="R39" s="8">
        <x:v>162003.761944692</x:v>
      </x:c>
      <x:c r="S39" s="12">
        <x:v>294870.112755474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62646</x:v>
      </x:c>
      <x:c r="B40" s="1">
        <x:v>44288.6604577199</x:v>
      </x:c>
      <x:c r="C40" s="6">
        <x:v>12.6694876383333</x:v>
      </x:c>
      <x:c r="D40" s="14" t="s">
        <x:v>77</x:v>
      </x:c>
      <x:c r="E40" s="15">
        <x:v>44243.5093649653</x:v>
      </x:c>
      <x:c r="F40" t="s">
        <x:v>82</x:v>
      </x:c>
      <x:c r="G40" s="6">
        <x:v>165.016183573454</x:v>
      </x:c>
      <x:c r="H40" t="s">
        <x:v>83</x:v>
      </x:c>
      <x:c r="I40" s="6">
        <x:v>33.7476640518944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21.389</x:v>
      </x:c>
      <x:c r="R40" s="8">
        <x:v>162054.201208768</x:v>
      </x:c>
      <x:c r="S40" s="12">
        <x:v>294871.236575583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62656</x:v>
      </x:c>
      <x:c r="B41" s="1">
        <x:v>44288.6606892708</x:v>
      </x:c>
      <x:c r="C41" s="6">
        <x:v>13.002939735</x:v>
      </x:c>
      <x:c r="D41" s="14" t="s">
        <x:v>77</x:v>
      </x:c>
      <x:c r="E41" s="15">
        <x:v>44243.5093649653</x:v>
      </x:c>
      <x:c r="F41" t="s">
        <x:v>82</x:v>
      </x:c>
      <x:c r="G41" s="6">
        <x:v>164.536358837708</x:v>
      </x:c>
      <x:c r="H41" t="s">
        <x:v>83</x:v>
      </x:c>
      <x:c r="I41" s="6">
        <x:v>33.8158473988456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21.397</x:v>
      </x:c>
      <x:c r="R41" s="8">
        <x:v>162116.121711457</x:v>
      </x:c>
      <x:c r="S41" s="12">
        <x:v>294873.138524926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62666</x:v>
      </x:c>
      <x:c r="B42" s="1">
        <x:v>44288.6609202199</x:v>
      </x:c>
      <x:c r="C42" s="6">
        <x:v>13.3355301133333</x:v>
      </x:c>
      <x:c r="D42" s="14" t="s">
        <x:v>77</x:v>
      </x:c>
      <x:c r="E42" s="15">
        <x:v>44243.5093649653</x:v>
      </x:c>
      <x:c r="F42" t="s">
        <x:v>82</x:v>
      </x:c>
      <x:c r="G42" s="6">
        <x:v>164.189231210095</x:v>
      </x:c>
      <x:c r="H42" t="s">
        <x:v>83</x:v>
      </x:c>
      <x:c r="I42" s="6">
        <x:v>33.8592375240096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21.405</x:v>
      </x:c>
      <x:c r="R42" s="8">
        <x:v>162146.612008569</x:v>
      </x:c>
      <x:c r="S42" s="12">
        <x:v>294877.994799649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62676</x:v>
      </x:c>
      <x:c r="B43" s="1">
        <x:v>44288.6611518866</x:v>
      </x:c>
      <x:c r="C43" s="6">
        <x:v>13.66913802</x:v>
      </x:c>
      <x:c r="D43" s="14" t="s">
        <x:v>77</x:v>
      </x:c>
      <x:c r="E43" s="15">
        <x:v>44243.5093649653</x:v>
      </x:c>
      <x:c r="F43" t="s">
        <x:v>82</x:v>
      </x:c>
      <x:c r="G43" s="6">
        <x:v>164.226162017554</x:v>
      </x:c>
      <x:c r="H43" t="s">
        <x:v>83</x:v>
      </x:c>
      <x:c r="I43" s="6">
        <x:v>33.8468402880435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21.407</x:v>
      </x:c>
      <x:c r="R43" s="8">
        <x:v>162224.060078595</x:v>
      </x:c>
      <x:c r="S43" s="12">
        <x:v>294879.995166075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62686</x:v>
      </x:c>
      <x:c r="B44" s="1">
        <x:v>44288.6613835648</x:v>
      </x:c>
      <x:c r="C44" s="6">
        <x:v>14.0027302916667</x:v>
      </x:c>
      <x:c r="D44" s="14" t="s">
        <x:v>77</x:v>
      </x:c>
      <x:c r="E44" s="15">
        <x:v>44243.5093649653</x:v>
      </x:c>
      <x:c r="F44" t="s">
        <x:v>82</x:v>
      </x:c>
      <x:c r="G44" s="6">
        <x:v>164.298455163655</x:v>
      </x:c>
      <x:c r="H44" t="s">
        <x:v>83</x:v>
      </x:c>
      <x:c r="I44" s="6">
        <x:v>33.7786563102932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21.427</x:v>
      </x:c>
      <x:c r="R44" s="8">
        <x:v>162388.36623607</x:v>
      </x:c>
      <x:c r="S44" s="12">
        <x:v>294876.757556987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62696</x:v>
      </x:c>
      <x:c r="B45" s="1">
        <x:v>44288.6616146644</x:v>
      </x:c>
      <x:c r="C45" s="6">
        <x:v>14.33549202</x:v>
      </x:c>
      <x:c r="D45" s="14" t="s">
        <x:v>77</x:v>
      </x:c>
      <x:c r="E45" s="15">
        <x:v>44243.5093649653</x:v>
      </x:c>
      <x:c r="F45" t="s">
        <x:v>82</x:v>
      </x:c>
      <x:c r="G45" s="6">
        <x:v>164.23766272618</x:v>
      </x:c>
      <x:c r="H45" t="s">
        <x:v>83</x:v>
      </x:c>
      <x:c r="I45" s="6">
        <x:v>33.7600609208475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21.438</x:v>
      </x:c>
      <x:c r="R45" s="8">
        <x:v>162491.45858613</x:v>
      </x:c>
      <x:c r="S45" s="12">
        <x:v>294881.100696308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62706</x:v>
      </x:c>
      <x:c r="B46" s="1">
        <x:v>44288.6618465625</x:v>
      </x:c>
      <x:c r="C46" s="6">
        <x:v>14.669452425</x:v>
      </x:c>
      <x:c r="D46" s="14" t="s">
        <x:v>77</x:v>
      </x:c>
      <x:c r="E46" s="15">
        <x:v>44243.5093649653</x:v>
      </x:c>
      <x:c r="F46" t="s">
        <x:v>82</x:v>
      </x:c>
      <x:c r="G46" s="6">
        <x:v>163.994117801179</x:v>
      </x:c>
      <x:c r="H46" t="s">
        <x:v>83</x:v>
      </x:c>
      <x:c r="I46" s="6">
        <x:v>33.7786563102932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21.448</x:v>
      </x:c>
      <x:c r="R46" s="8">
        <x:v>162540.842403523</x:v>
      </x:c>
      <x:c r="S46" s="12">
        <x:v>294862.31745602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62716</x:v>
      </x:c>
      <x:c r="B47" s="1">
        <x:v>44288.6620776968</x:v>
      </x:c>
      <x:c r="C47" s="6">
        <x:v>15.0023122516667</x:v>
      </x:c>
      <x:c r="D47" s="14" t="s">
        <x:v>77</x:v>
      </x:c>
      <x:c r="E47" s="15">
        <x:v>44243.5093649653</x:v>
      </x:c>
      <x:c r="F47" t="s">
        <x:v>82</x:v>
      </x:c>
      <x:c r="G47" s="6">
        <x:v>163.870510633802</x:v>
      </x:c>
      <x:c r="H47" t="s">
        <x:v>83</x:v>
      </x:c>
      <x:c r="I47" s="6">
        <x:v>33.7910532939345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21.452</x:v>
      </x:c>
      <x:c r="R47" s="8">
        <x:v>162605.612009015</x:v>
      </x:c>
      <x:c r="S47" s="12">
        <x:v>294869.023193854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62726</x:v>
      </x:c>
      <x:c r="B48" s="1">
        <x:v>44288.6623096065</x:v>
      </x:c>
      <x:c r="C48" s="6">
        <x:v>15.33626635</x:v>
      </x:c>
      <x:c r="D48" s="14" t="s">
        <x:v>77</x:v>
      </x:c>
      <x:c r="E48" s="15">
        <x:v>44243.5093649653</x:v>
      </x:c>
      <x:c r="F48" t="s">
        <x:v>82</x:v>
      </x:c>
      <x:c r="G48" s="6">
        <x:v>164.232040850493</x:v>
      </x:c>
      <x:c r="H48" t="s">
        <x:v>83</x:v>
      </x:c>
      <x:c r="I48" s="6">
        <x:v>33.7228704516106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21.452</x:v>
      </x:c>
      <x:c r="R48" s="8">
        <x:v>162608.811075354</x:v>
      </x:c>
      <x:c r="S48" s="12">
        <x:v>294854.202912701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62736</x:v>
      </x:c>
      <x:c r="B49" s="1">
        <x:v>44288.6625405903</x:v>
      </x:c>
      <x:c r="C49" s="6">
        <x:v>15.6688812066667</x:v>
      </x:c>
      <x:c r="D49" s="14" t="s">
        <x:v>77</x:v>
      </x:c>
      <x:c r="E49" s="15">
        <x:v>44243.5093649653</x:v>
      </x:c>
      <x:c r="F49" t="s">
        <x:v>82</x:v>
      </x:c>
      <x:c r="G49" s="6">
        <x:v>163.704924824126</x:v>
      </x:c>
      <x:c r="H49" t="s">
        <x:v>83</x:v>
      </x:c>
      <x:c r="I49" s="6">
        <x:v>33.7786563102932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21.468</x:v>
      </x:c>
      <x:c r="R49" s="8">
        <x:v>162713.584913909</x:v>
      </x:c>
      <x:c r="S49" s="12">
        <x:v>294841.45528945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62746</x:v>
      </x:c>
      <x:c r="B50" s="1">
        <x:v>44288.6627723727</x:v>
      </x:c>
      <x:c r="C50" s="6">
        <x:v>16.0026270533333</x:v>
      </x:c>
      <x:c r="D50" s="14" t="s">
        <x:v>77</x:v>
      </x:c>
      <x:c r="E50" s="15">
        <x:v>44243.5093649653</x:v>
      </x:c>
      <x:c r="F50" t="s">
        <x:v>82</x:v>
      </x:c>
      <x:c r="G50" s="6">
        <x:v>163.407120231825</x:v>
      </x:c>
      <x:c r="H50" t="s">
        <x:v>83</x:v>
      </x:c>
      <x:c r="I50" s="6">
        <x:v>33.8158473988456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21.475</x:v>
      </x:c>
      <x:c r="R50" s="8">
        <x:v>162804.039101019</x:v>
      </x:c>
      <x:c r="S50" s="12">
        <x:v>294847.652681986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62756</x:v>
      </x:c>
      <x:c r="B51" s="1">
        <x:v>44288.6630036227</x:v>
      </x:c>
      <x:c r="C51" s="6">
        <x:v>16.3356062983333</x:v>
      </x:c>
      <x:c r="D51" s="14" t="s">
        <x:v>77</x:v>
      </x:c>
      <x:c r="E51" s="15">
        <x:v>44243.5093649653</x:v>
      </x:c>
      <x:c r="F51" t="s">
        <x:v>82</x:v>
      </x:c>
      <x:c r="G51" s="6">
        <x:v>163.353424038585</x:v>
      </x:c>
      <x:c r="H51" t="s">
        <x:v>83</x:v>
      </x:c>
      <x:c r="I51" s="6">
        <x:v>33.8096488554143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21.481</x:v>
      </x:c>
      <x:c r="R51" s="8">
        <x:v>162863.853144479</x:v>
      </x:c>
      <x:c r="S51" s="12">
        <x:v>294843.376934869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62766</x:v>
      </x:c>
      <x:c r="B52" s="1">
        <x:v>44288.6632353009</x:v>
      </x:c>
      <x:c r="C52" s="6">
        <x:v>16.6692325933333</x:v>
      </x:c>
      <x:c r="D52" s="14" t="s">
        <x:v>77</x:v>
      </x:c>
      <x:c r="E52" s="15">
        <x:v>44243.5093649653</x:v>
      </x:c>
      <x:c r="F52" t="s">
        <x:v>82</x:v>
      </x:c>
      <x:c r="G52" s="6">
        <x:v>163.231709331554</x:v>
      </x:c>
      <x:c r="H52" t="s">
        <x:v>83</x:v>
      </x:c>
      <x:c r="I52" s="6">
        <x:v>33.7972518029583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21.494</x:v>
      </x:c>
      <x:c r="R52" s="8">
        <x:v>162945.883060527</x:v>
      </x:c>
      <x:c r="S52" s="12">
        <x:v>294849.61577988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62776</x:v>
      </x:c>
      <x:c r="B53" s="1">
        <x:v>44288.6634665162</x:v>
      </x:c>
      <x:c r="C53" s="6">
        <x:v>17.0022143733333</x:v>
      </x:c>
      <x:c r="D53" s="14" t="s">
        <x:v>77</x:v>
      </x:c>
      <x:c r="E53" s="15">
        <x:v>44243.5093649653</x:v>
      </x:c>
      <x:c r="F53" t="s">
        <x:v>82</x:v>
      </x:c>
      <x:c r="G53" s="6">
        <x:v>163.192480439781</x:v>
      </x:c>
      <x:c r="H53" t="s">
        <x:v>83</x:v>
      </x:c>
      <x:c r="I53" s="6">
        <x:v>33.7910532939345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21.499</x:v>
      </x:c>
      <x:c r="R53" s="8">
        <x:v>162968.343248389</x:v>
      </x:c>
      <x:c r="S53" s="12">
        <x:v>294843.633715044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62786</x:v>
      </x:c>
      <x:c r="B54" s="1">
        <x:v>44288.6636982292</x:v>
      </x:c>
      <x:c r="C54" s="6">
        <x:v>17.335862565</x:v>
      </x:c>
      <x:c r="D54" s="14" t="s">
        <x:v>77</x:v>
      </x:c>
      <x:c r="E54" s="15">
        <x:v>44243.5093649653</x:v>
      </x:c>
      <x:c r="F54" t="s">
        <x:v>82</x:v>
      </x:c>
      <x:c r="G54" s="6">
        <x:v>163.591895389086</x:v>
      </x:c>
      <x:c r="H54" t="s">
        <x:v>83</x:v>
      </x:c>
      <x:c r="I54" s="6">
        <x:v>33.7290688344788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21.494</x:v>
      </x:c>
      <x:c r="R54" s="8">
        <x:v>162947.602223557</x:v>
      </x:c>
      <x:c r="S54" s="12">
        <x:v>294840.724788307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62796</x:v>
      </x:c>
      <x:c r="B55" s="1">
        <x:v>44288.6639294329</x:v>
      </x:c>
      <x:c r="C55" s="6">
        <x:v>17.6687964633333</x:v>
      </x:c>
      <x:c r="D55" s="14" t="s">
        <x:v>77</x:v>
      </x:c>
      <x:c r="E55" s="15">
        <x:v>44243.5093649653</x:v>
      </x:c>
      <x:c r="F55" t="s">
        <x:v>82</x:v>
      </x:c>
      <x:c r="G55" s="6">
        <x:v>163.38227299203</x:v>
      </x:c>
      <x:c r="H55" t="s">
        <x:v>83</x:v>
      </x:c>
      <x:c r="I55" s="6">
        <x:v>33.7414656346209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21.504</x:v>
      </x:c>
      <x:c r="R55" s="8">
        <x:v>163019.420659668</x:v>
      </x:c>
      <x:c r="S55" s="12">
        <x:v>294843.910547162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62806</x:v>
      </x:c>
      <x:c r="B56" s="1">
        <x:v>44288.6641612269</x:v>
      </x:c>
      <x:c r="C56" s="6">
        <x:v>18.0025990016667</x:v>
      </x:c>
      <x:c r="D56" s="14" t="s">
        <x:v>77</x:v>
      </x:c>
      <x:c r="E56" s="15">
        <x:v>44243.5093649653</x:v>
      </x:c>
      <x:c r="F56" t="s">
        <x:v>82</x:v>
      </x:c>
      <x:c r="G56" s="6">
        <x:v>163.138880842978</x:v>
      </x:c>
      <x:c r="H56" t="s">
        <x:v>83</x:v>
      </x:c>
      <x:c r="I56" s="6">
        <x:v>33.7848547963795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21.505</x:v>
      </x:c>
      <x:c r="R56" s="8">
        <x:v>163053.211264742</x:v>
      </x:c>
      <x:c r="S56" s="12">
        <x:v>294836.810471044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62816</x:v>
      </x:c>
      <x:c r="B57" s="1">
        <x:v>44288.6643929051</x:v>
      </x:c>
      <x:c r="C57" s="6">
        <x:v>18.3361843316667</x:v>
      </x:c>
      <x:c r="D57" s="14" t="s">
        <x:v>77</x:v>
      </x:c>
      <x:c r="E57" s="15">
        <x:v>44243.5093649653</x:v>
      </x:c>
      <x:c r="F57" t="s">
        <x:v>82</x:v>
      </x:c>
      <x:c r="G57" s="6">
        <x:v>163.246137707753</x:v>
      </x:c>
      <x:c r="H57" t="s">
        <x:v>83</x:v>
      </x:c>
      <x:c r="I57" s="6">
        <x:v>33.7290688344788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21.518</x:v>
      </x:c>
      <x:c r="R57" s="8">
        <x:v>163181.605717683</x:v>
      </x:c>
      <x:c r="S57" s="12">
        <x:v>294859.459641432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62826</x:v>
      </x:c>
      <x:c r="B58" s="1">
        <x:v>44288.6646239236</x:v>
      </x:c>
      <x:c r="C58" s="6">
        <x:v>18.6688484666667</x:v>
      </x:c>
      <x:c r="D58" s="14" t="s">
        <x:v>77</x:v>
      </x:c>
      <x:c r="E58" s="15">
        <x:v>44243.5093649653</x:v>
      </x:c>
      <x:c r="F58" t="s">
        <x:v>82</x:v>
      </x:c>
      <x:c r="G58" s="6">
        <x:v>162.945567001497</x:v>
      </x:c>
      <x:c r="H58" t="s">
        <x:v>83</x:v>
      </x:c>
      <x:c r="I58" s="6">
        <x:v>33.7724578356756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21.523</x:v>
      </x:c>
      <x:c r="R58" s="8">
        <x:v>163241.229194285</x:v>
      </x:c>
      <x:c r="S58" s="12">
        <x:v>294841.799136777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62836</x:v>
      </x:c>
      <x:c r="B59" s="1">
        <x:v>44288.664855706</x:v>
      </x:c>
      <x:c r="C59" s="6">
        <x:v>19.0026488383333</x:v>
      </x:c>
      <x:c r="D59" s="14" t="s">
        <x:v>77</x:v>
      </x:c>
      <x:c r="E59" s="15">
        <x:v>44243.5093649653</x:v>
      </x:c>
      <x:c r="F59" t="s">
        <x:v>82</x:v>
      </x:c>
      <x:c r="G59" s="6">
        <x:v>162.922152141718</x:v>
      </x:c>
      <x:c r="H59" t="s">
        <x:v>83</x:v>
      </x:c>
      <x:c r="I59" s="6">
        <x:v>33.7414656346209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21.536</x:v>
      </x:c>
      <x:c r="R59" s="8">
        <x:v>163294.246481478</x:v>
      </x:c>
      <x:c r="S59" s="12">
        <x:v>294837.47511563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62846</x:v>
      </x:c>
      <x:c r="B60" s="1">
        <x:v>44288.6650868056</x:v>
      </x:c>
      <x:c r="C60" s="6">
        <x:v>19.3354329183333</x:v>
      </x:c>
      <x:c r="D60" s="14" t="s">
        <x:v>77</x:v>
      </x:c>
      <x:c r="E60" s="15">
        <x:v>44243.5093649653</x:v>
      </x:c>
      <x:c r="F60" t="s">
        <x:v>82</x:v>
      </x:c>
      <x:c r="G60" s="6">
        <x:v>162.910368089543</x:v>
      </x:c>
      <x:c r="H60" t="s">
        <x:v>83</x:v>
      </x:c>
      <x:c r="I60" s="6">
        <x:v>33.7600609208475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21.53</x:v>
      </x:c>
      <x:c r="R60" s="8">
        <x:v>163295.732210929</x:v>
      </x:c>
      <x:c r="S60" s="12">
        <x:v>294837.494468287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62856</x:v>
      </x:c>
      <x:c r="B61" s="1">
        <x:v>44288.6653184838</x:v>
      </x:c>
      <x:c r="C61" s="6">
        <x:v>19.6689944216667</x:v>
      </x:c>
      <x:c r="D61" s="14" t="s">
        <x:v>77</x:v>
      </x:c>
      <x:c r="E61" s="15">
        <x:v>44243.5093649653</x:v>
      </x:c>
      <x:c r="F61" t="s">
        <x:v>82</x:v>
      </x:c>
      <x:c r="G61" s="6">
        <x:v>162.836058876613</x:v>
      </x:c>
      <x:c r="H61" t="s">
        <x:v>83</x:v>
      </x:c>
      <x:c r="I61" s="6">
        <x:v>33.7414656346209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21.542</x:v>
      </x:c>
      <x:c r="R61" s="8">
        <x:v>163399.811939639</x:v>
      </x:c>
      <x:c r="S61" s="12">
        <x:v>294830.102169435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62866</x:v>
      </x:c>
      <x:c r="B62" s="1">
        <x:v>44288.6655503125</x:v>
      </x:c>
      <x:c r="C62" s="6">
        <x:v>20.0028403083333</x:v>
      </x:c>
      <x:c r="D62" s="14" t="s">
        <x:v>77</x:v>
      </x:c>
      <x:c r="E62" s="15">
        <x:v>44243.5093649653</x:v>
      </x:c>
      <x:c r="F62" t="s">
        <x:v>82</x:v>
      </x:c>
      <x:c r="G62" s="6">
        <x:v>162.316096549927</x:v>
      </x:c>
      <x:c r="H62" t="s">
        <x:v>83</x:v>
      </x:c>
      <x:c r="I62" s="6">
        <x:v>33.8158473988456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21.551</x:v>
      </x:c>
      <x:c r="R62" s="8">
        <x:v>163450.792485329</x:v>
      </x:c>
      <x:c r="S62" s="12">
        <x:v>294835.048339612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62876</x:v>
      </x:c>
      <x:c r="B63" s="1">
        <x:v>44288.6657816782</x:v>
      </x:c>
      <x:c r="C63" s="6">
        <x:v>20.33601324</x:v>
      </x:c>
      <x:c r="D63" s="14" t="s">
        <x:v>77</x:v>
      </x:c>
      <x:c r="E63" s="15">
        <x:v>44243.5093649653</x:v>
      </x:c>
      <x:c r="F63" t="s">
        <x:v>82</x:v>
      </x:c>
      <x:c r="G63" s="6">
        <x:v>162.47254971381</x:v>
      </x:c>
      <x:c r="H63" t="s">
        <x:v>83</x:v>
      </x:c>
      <x:c r="I63" s="6">
        <x:v>33.7724578356756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21.556</x:v>
      </x:c>
      <x:c r="R63" s="8">
        <x:v>163526.201899294</x:v>
      </x:c>
      <x:c r="S63" s="12">
        <x:v>294834.676577519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62886</x:v>
      </x:c>
      <x:c r="B64" s="1">
        <x:v>44288.6660127662</x:v>
      </x:c>
      <x:c r="C64" s="6">
        <x:v>20.6687901316667</x:v>
      </x:c>
      <x:c r="D64" s="14" t="s">
        <x:v>77</x:v>
      </x:c>
      <x:c r="E64" s="15">
        <x:v>44243.5093649653</x:v>
      </x:c>
      <x:c r="F64" t="s">
        <x:v>82</x:v>
      </x:c>
      <x:c r="G64" s="6">
        <x:v>162.304917039105</x:v>
      </x:c>
      <x:c r="H64" t="s">
        <x:v>83</x:v>
      </x:c>
      <x:c r="I64" s="6">
        <x:v>33.7662593725272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21.57</x:v>
      </x:c>
      <x:c r="R64" s="8">
        <x:v>163616.785682389</x:v>
      </x:c>
      <x:c r="S64" s="12">
        <x:v>294841.713537025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62896</x:v>
      </x:c>
      <x:c r="B65" s="1">
        <x:v>44288.6662445255</x:v>
      </x:c>
      <x:c r="C65" s="6">
        <x:v>21.00252115</x:v>
      </x:c>
      <x:c r="D65" s="14" t="s">
        <x:v>77</x:v>
      </x:c>
      <x:c r="E65" s="15">
        <x:v>44243.5093649653</x:v>
      </x:c>
      <x:c r="F65" t="s">
        <x:v>82</x:v>
      </x:c>
      <x:c r="G65" s="6">
        <x:v>162.3310367314</x:v>
      </x:c>
      <x:c r="H65" t="s">
        <x:v>83</x:v>
      </x:c>
      <x:c r="I65" s="6">
        <x:v>33.7476640518944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21.575</x:v>
      </x:c>
      <x:c r="R65" s="8">
        <x:v>163647.034769328</x:v>
      </x:c>
      <x:c r="S65" s="12">
        <x:v>294836.651282184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62906</x:v>
      </x:c>
      <x:c r="B66" s="1">
        <x:v>44288.6664757755</x:v>
      </x:c>
      <x:c r="C66" s="6">
        <x:v>21.3355336916667</x:v>
      </x:c>
      <x:c r="D66" s="14" t="s">
        <x:v>77</x:v>
      </x:c>
      <x:c r="E66" s="15">
        <x:v>44243.5093649653</x:v>
      </x:c>
      <x:c r="F66" t="s">
        <x:v>82</x:v>
      </x:c>
      <x:c r="G66" s="6">
        <x:v>162.334973162942</x:v>
      </x:c>
      <x:c r="H66" t="s">
        <x:v>83</x:v>
      </x:c>
      <x:c r="I66" s="6">
        <x:v>33.7414656346209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21.577</x:v>
      </x:c>
      <x:c r="R66" s="8">
        <x:v>163663.930880095</x:v>
      </x:c>
      <x:c r="S66" s="12">
        <x:v>294848.302295485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62916</x:v>
      </x:c>
      <x:c r="B67" s="1">
        <x:v>44288.6667073727</x:v>
      </x:c>
      <x:c r="C67" s="6">
        <x:v>21.6690153083333</x:v>
      </x:c>
      <x:c r="D67" s="14" t="s">
        <x:v>77</x:v>
      </x:c>
      <x:c r="E67" s="15">
        <x:v>44243.5093649653</x:v>
      </x:c>
      <x:c r="F67" t="s">
        <x:v>82</x:v>
      </x:c>
      <x:c r="G67" s="6">
        <x:v>161.981402860132</x:v>
      </x:c>
      <x:c r="H67" t="s">
        <x:v>83</x:v>
      </x:c>
      <x:c r="I67" s="6">
        <x:v>33.8034503234512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21.579</x:v>
      </x:c>
      <x:c r="R67" s="8">
        <x:v>163697.496073604</x:v>
      </x:c>
      <x:c r="S67" s="12">
        <x:v>294837.732762679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62926</x:v>
      </x:c>
      <x:c r="B68" s="1">
        <x:v>44288.6669390856</x:v>
      </x:c>
      <x:c r="C68" s="6">
        <x:v>22.0026709816667</x:v>
      </x:c>
      <x:c r="D68" s="14" t="s">
        <x:v>77</x:v>
      </x:c>
      <x:c r="E68" s="15">
        <x:v>44243.5093649653</x:v>
      </x:c>
      <x:c r="F68" t="s">
        <x:v>82</x:v>
      </x:c>
      <x:c r="G68" s="6">
        <x:v>161.967145776164</x:v>
      </x:c>
      <x:c r="H68" t="s">
        <x:v>83</x:v>
      </x:c>
      <x:c r="I68" s="6">
        <x:v>33.8034503234512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21.58</x:v>
      </x:c>
      <x:c r="R68" s="8">
        <x:v>163712.639666135</x:v>
      </x:c>
      <x:c r="S68" s="12">
        <x:v>294831.821153719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62936</x:v>
      </x:c>
      <x:c r="B69" s="1">
        <x:v>44288.6671703356</x:v>
      </x:c>
      <x:c r="C69" s="6">
        <x:v>22.3356612183333</x:v>
      </x:c>
      <x:c r="D69" s="14" t="s">
        <x:v>77</x:v>
      </x:c>
      <x:c r="E69" s="15">
        <x:v>44243.5093649653</x:v>
      </x:c>
      <x:c r="F69" t="s">
        <x:v>82</x:v>
      </x:c>
      <x:c r="G69" s="6">
        <x:v>162.115338638865</x:v>
      </x:c>
      <x:c r="H69" t="s">
        <x:v>83</x:v>
      </x:c>
      <x:c r="I69" s="6">
        <x:v>33.7724578356756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21.581</x:v>
      </x:c>
      <x:c r="R69" s="8">
        <x:v>163766.490661417</x:v>
      </x:c>
      <x:c r="S69" s="12">
        <x:v>294830.368743505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62946</x:v>
      </x:c>
      <x:c r="B70" s="1">
        <x:v>44288.6674020833</x:v>
      </x:c>
      <x:c r="C70" s="6">
        <x:v>22.6694216733333</x:v>
      </x:c>
      <x:c r="D70" s="14" t="s">
        <x:v>77</x:v>
      </x:c>
      <x:c r="E70" s="15">
        <x:v>44243.5093649653</x:v>
      </x:c>
      <x:c r="F70" t="s">
        <x:v>82</x:v>
      </x:c>
      <x:c r="G70" s="6">
        <x:v>162.032125874291</x:v>
      </x:c>
      <x:c r="H70" t="s">
        <x:v>83</x:v>
      </x:c>
      <x:c r="I70" s="6">
        <x:v>33.7910532939345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21.58</x:v>
      </x:c>
      <x:c r="R70" s="8">
        <x:v>163764.27217237</x:v>
      </x:c>
      <x:c r="S70" s="12">
        <x:v>294812.836582649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62956</x:v>
      </x:c>
      <x:c r="B71" s="1">
        <x:v>44288.6676331829</x:v>
      </x:c>
      <x:c r="C71" s="6">
        <x:v>23.0021922366667</x:v>
      </x:c>
      <x:c r="D71" s="14" t="s">
        <x:v>77</x:v>
      </x:c>
      <x:c r="E71" s="15">
        <x:v>44243.5093649653</x:v>
      </x:c>
      <x:c r="F71" t="s">
        <x:v>82</x:v>
      </x:c>
      <x:c r="G71" s="6">
        <x:v>161.433329029625</x:v>
      </x:c>
      <x:c r="H71" t="s">
        <x:v>83</x:v>
      </x:c>
      <x:c r="I71" s="6">
        <x:v>33.9026282111909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21.581</x:v>
      </x:c>
      <x:c r="R71" s="8">
        <x:v>163796.42538654</x:v>
      </x:c>
      <x:c r="S71" s="12">
        <x:v>294815.824328715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62966</x:v>
      </x:c>
      <x:c r="B72" s="1">
        <x:v>44288.6678649306</x:v>
      </x:c>
      <x:c r="C72" s="6">
        <x:v>23.33590039</x:v>
      </x:c>
      <x:c r="D72" s="14" t="s">
        <x:v>77</x:v>
      </x:c>
      <x:c r="E72" s="15">
        <x:v>44243.5093649653</x:v>
      </x:c>
      <x:c r="F72" t="s">
        <x:v>82</x:v>
      </x:c>
      <x:c r="G72" s="6">
        <x:v>161.698826377134</x:v>
      </x:c>
      <x:c r="H72" t="s">
        <x:v>83</x:v>
      </x:c>
      <x:c r="I72" s="6">
        <x:v>33.8220459537461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21.592</x:v>
      </x:c>
      <x:c r="R72" s="8">
        <x:v>163852.261446191</x:v>
      </x:c>
      <x:c r="S72" s="12">
        <x:v>294815.733944743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62976</x:v>
      </x:c>
      <x:c r="B73" s="1">
        <x:v>44288.6680964931</x:v>
      </x:c>
      <x:c r="C73" s="6">
        <x:v>23.66937286</x:v>
      </x:c>
      <x:c r="D73" s="14" t="s">
        <x:v>77</x:v>
      </x:c>
      <x:c r="E73" s="15">
        <x:v>44243.5093649653</x:v>
      </x:c>
      <x:c r="F73" t="s">
        <x:v>82</x:v>
      </x:c>
      <x:c r="G73" s="6">
        <x:v>161.438955726976</x:v>
      </x:c>
      <x:c r="H73" t="s">
        <x:v>83</x:v>
      </x:c>
      <x:c r="I73" s="6">
        <x:v>33.8282445201162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21.608</x:v>
      </x:c>
      <x:c r="R73" s="8">
        <x:v>163965.777580864</x:v>
      </x:c>
      <x:c r="S73" s="12">
        <x:v>294819.024379025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62986</x:v>
      </x:c>
      <x:c r="B74" s="1">
        <x:v>44288.6683277778</x:v>
      </x:c>
      <x:c r="C74" s="6">
        <x:v>24.002434175</x:v>
      </x:c>
      <x:c r="D74" s="14" t="s">
        <x:v>77</x:v>
      </x:c>
      <x:c r="E74" s="15">
        <x:v>44243.5093649653</x:v>
      </x:c>
      <x:c r="F74" t="s">
        <x:v>82</x:v>
      </x:c>
      <x:c r="G74" s="6">
        <x:v>161.343583386229</x:v>
      </x:c>
      <x:c r="H74" t="s">
        <x:v>83</x:v>
      </x:c>
      <x:c r="I74" s="6">
        <x:v>33.8220459537461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21.617</x:v>
      </x:c>
      <x:c r="R74" s="8">
        <x:v>164051.630140468</x:v>
      </x:c>
      <x:c r="S74" s="12">
        <x:v>294811.893648527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62996</x:v>
      </x:c>
      <x:c r="B75" s="1">
        <x:v>44288.6685590625</x:v>
      </x:c>
      <x:c r="C75" s="6">
        <x:v>24.3354402716667</x:v>
      </x:c>
      <x:c r="D75" s="14" t="s">
        <x:v>77</x:v>
      </x:c>
      <x:c r="E75" s="15">
        <x:v>44243.5093649653</x:v>
      </x:c>
      <x:c r="F75" t="s">
        <x:v>82</x:v>
      </x:c>
      <x:c r="G75" s="6">
        <x:v>161.297018638801</x:v>
      </x:c>
      <x:c r="H75" t="s">
        <x:v>83</x:v>
      </x:c>
      <x:c r="I75" s="6">
        <x:v>33.8282445201162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21.618</x:v>
      </x:c>
      <x:c r="R75" s="8">
        <x:v>164055.529403333</x:v>
      </x:c>
      <x:c r="S75" s="12">
        <x:v>294805.723804667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63006</x:v>
      </x:c>
      <x:c r="B76" s="1">
        <x:v>44288.6687911227</x:v>
      </x:c>
      <x:c r="C76" s="6">
        <x:v>24.6696158333333</x:v>
      </x:c>
      <x:c r="D76" s="14" t="s">
        <x:v>77</x:v>
      </x:c>
      <x:c r="E76" s="15">
        <x:v>44243.5093649653</x:v>
      </x:c>
      <x:c r="F76" t="s">
        <x:v>82</x:v>
      </x:c>
      <x:c r="G76" s="6">
        <x:v>161.35777449633</x:v>
      </x:c>
      <x:c r="H76" t="s">
        <x:v>83</x:v>
      </x:c>
      <x:c r="I76" s="6">
        <x:v>33.8220459537461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21.616</x:v>
      </x:c>
      <x:c r="R76" s="8">
        <x:v>164023.899166175</x:v>
      </x:c>
      <x:c r="S76" s="12">
        <x:v>294807.274271955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63016</x:v>
      </x:c>
      <x:c r="B77" s="1">
        <x:v>44288.6690222569</x:v>
      </x:c>
      <x:c r="C77" s="6">
        <x:v>25.0024561516667</x:v>
      </x:c>
      <x:c r="D77" s="14" t="s">
        <x:v>77</x:v>
      </x:c>
      <x:c r="E77" s="15">
        <x:v>44243.5093649653</x:v>
      </x:c>
      <x:c r="F77" t="s">
        <x:v>82</x:v>
      </x:c>
      <x:c r="G77" s="6">
        <x:v>161.187583345305</x:v>
      </x:c>
      <x:c r="H77" t="s">
        <x:v>83</x:v>
      </x:c>
      <x:c r="I77" s="6">
        <x:v>33.8220459537461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21.628</x:v>
      </x:c>
      <x:c r="R77" s="8">
        <x:v>164123.449625705</x:v>
      </x:c>
      <x:c r="S77" s="12">
        <x:v>294821.156890867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63026</x:v>
      </x:c>
      <x:c r="B78" s="1">
        <x:v>44288.6692539005</x:v>
      </x:c>
      <x:c r="C78" s="6">
        <x:v>25.3359959316667</x:v>
      </x:c>
      <x:c r="D78" s="14" t="s">
        <x:v>77</x:v>
      </x:c>
      <x:c r="E78" s="15">
        <x:v>44243.5093649653</x:v>
      </x:c>
      <x:c r="F78" t="s">
        <x:v>82</x:v>
      </x:c>
      <x:c r="G78" s="6">
        <x:v>161.260261478158</x:v>
      </x:c>
      <x:c r="H78" t="s">
        <x:v>83</x:v>
      </x:c>
      <x:c r="I78" s="6">
        <x:v>33.7972518029583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21.632</x:v>
      </x:c>
      <x:c r="R78" s="8">
        <x:v>164182.732570035</x:v>
      </x:c>
      <x:c r="S78" s="12">
        <x:v>294824.838550471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63036</x:v>
      </x:c>
      <x:c r="B79" s="1">
        <x:v>44288.6694852199</x:v>
      </x:c>
      <x:c r="C79" s="6">
        <x:v>25.6691299783333</x:v>
      </x:c>
      <x:c r="D79" s="14" t="s">
        <x:v>77</x:v>
      </x:c>
      <x:c r="E79" s="15">
        <x:v>44243.5093649653</x:v>
      </x:c>
      <x:c r="F79" t="s">
        <x:v>82</x:v>
      </x:c>
      <x:c r="G79" s="6">
        <x:v>160.902516257858</x:v>
      </x:c>
      <x:c r="H79" t="s">
        <x:v>83</x:v>
      </x:c>
      <x:c r="I79" s="6">
        <x:v>33.8468402880435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21.639</x:v>
      </x:c>
      <x:c r="R79" s="8">
        <x:v>164237.449087116</x:v>
      </x:c>
      <x:c r="S79" s="12">
        <x:v>294798.629534603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63046</x:v>
      </x:c>
      <x:c r="B80" s="1">
        <x:v>44288.6697168981</x:v>
      </x:c>
      <x:c r="C80" s="6">
        <x:v>26.0027441883333</x:v>
      </x:c>
      <x:c r="D80" s="14" t="s">
        <x:v>77</x:v>
      </x:c>
      <x:c r="E80" s="15">
        <x:v>44243.5093649653</x:v>
      </x:c>
      <x:c r="F80" t="s">
        <x:v>82</x:v>
      </x:c>
      <x:c r="G80" s="6">
        <x:v>160.541209272355</x:v>
      </x:c>
      <x:c r="H80" t="s">
        <x:v>83</x:v>
      </x:c>
      <x:c r="I80" s="6">
        <x:v>33.9026282111909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21.644</x:v>
      </x:c>
      <x:c r="R80" s="8">
        <x:v>164328.912994736</x:v>
      </x:c>
      <x:c r="S80" s="12">
        <x:v>294833.534395256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63056</x:v>
      </x:c>
      <x:c r="B81" s="1">
        <x:v>44288.6699480324</x:v>
      </x:c>
      <x:c r="C81" s="6">
        <x:v>26.3355957333333</x:v>
      </x:c>
      <x:c r="D81" s="14" t="s">
        <x:v>77</x:v>
      </x:c>
      <x:c r="E81" s="15">
        <x:v>44243.5093649653</x:v>
      </x:c>
      <x:c r="F81" t="s">
        <x:v>82</x:v>
      </x:c>
      <x:c r="G81" s="6">
        <x:v>160.261154418562</x:v>
      </x:c>
      <x:c r="H81" t="s">
        <x:v>83</x:v>
      </x:c>
      <x:c r="I81" s="6">
        <x:v>33.9212243920333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21.657</x:v>
      </x:c>
      <x:c r="R81" s="8">
        <x:v>164398.33379546</x:v>
      </x:c>
      <x:c r="S81" s="12">
        <x:v>294822.832717262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63066</x:v>
      </x:c>
      <x:c r="B82" s="1">
        <x:v>44288.6701797801</x:v>
      </x:c>
      <x:c r="C82" s="6">
        <x:v>26.6693064833333</x:v>
      </x:c>
      <x:c r="D82" s="14" t="s">
        <x:v>77</x:v>
      </x:c>
      <x:c r="E82" s="15">
        <x:v>44243.5093649653</x:v>
      </x:c>
      <x:c r="F82" t="s">
        <x:v>82</x:v>
      </x:c>
      <x:c r="G82" s="6">
        <x:v>160.515086417051</x:v>
      </x:c>
      <x:c r="H82" t="s">
        <x:v>83</x:v>
      </x:c>
      <x:c r="I82" s="6">
        <x:v>33.8778334639824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21.655</x:v>
      </x:c>
      <x:c r="R82" s="8">
        <x:v>164382.739533664</x:v>
      </x:c>
      <x:c r="S82" s="12">
        <x:v>294800.703012902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63076</x:v>
      </x:c>
      <x:c r="B83" s="1">
        <x:v>44288.6704114583</x:v>
      </x:c>
      <x:c r="C83" s="6">
        <x:v>27.00292727</x:v>
      </x:c>
      <x:c r="D83" s="14" t="s">
        <x:v>77</x:v>
      </x:c>
      <x:c r="E83" s="15">
        <x:v>44243.5093649653</x:v>
      </x:c>
      <x:c r="F83" t="s">
        <x:v>82</x:v>
      </x:c>
      <x:c r="G83" s="6">
        <x:v>160.011485127955</x:v>
      </x:c>
      <x:c r="H83" t="s">
        <x:v>83</x:v>
      </x:c>
      <x:c r="I83" s="6">
        <x:v>33.9584170634216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21.661</x:v>
      </x:c>
      <x:c r="R83" s="8">
        <x:v>164470.791292494</x:v>
      </x:c>
      <x:c r="S83" s="12">
        <x:v>294806.758536876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63086</x:v>
      </x:c>
      <x:c r="B84" s="1">
        <x:v>44288.6706425926</x:v>
      </x:c>
      <x:c r="C84" s="6">
        <x:v>27.335735165</x:v>
      </x:c>
      <x:c r="D84" s="14" t="s">
        <x:v>77</x:v>
      </x:c>
      <x:c r="E84" s="15">
        <x:v>44243.5093649653</x:v>
      </x:c>
      <x:c r="F84" t="s">
        <x:v>82</x:v>
      </x:c>
      <x:c r="G84" s="6">
        <x:v>160.293628564603</x:v>
      </x:c>
      <x:c r="H84" t="s">
        <x:v>83</x:v>
      </x:c>
      <x:c r="I84" s="6">
        <x:v>33.8716348058547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21.673</x:v>
      </x:c>
      <x:c r="R84" s="8">
        <x:v>164546.440631303</x:v>
      </x:c>
      <x:c r="S84" s="12">
        <x:v>294810.771797448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63096</x:v>
      </x:c>
      <x:c r="B85" s="1">
        <x:v>44288.6708739236</x:v>
      </x:c>
      <x:c r="C85" s="6">
        <x:v>27.6688735266667</x:v>
      </x:c>
      <x:c r="D85" s="14" t="s">
        <x:v>77</x:v>
      </x:c>
      <x:c r="E85" s="15">
        <x:v>44243.5093649653</x:v>
      </x:c>
      <x:c r="F85" t="s">
        <x:v>82</x:v>
      </x:c>
      <x:c r="G85" s="6">
        <x:v>160.110698386355</x:v>
      </x:c>
      <x:c r="H85" t="s">
        <x:v>83</x:v>
      </x:c>
      <x:c r="I85" s="6">
        <x:v>33.8716348058547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21.686</x:v>
      </x:c>
      <x:c r="R85" s="8">
        <x:v>164636.25180484</x:v>
      </x:c>
      <x:c r="S85" s="12">
        <x:v>294805.250051676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63106</x:v>
      </x:c>
      <x:c r="B86" s="1">
        <x:v>44288.6711057523</x:v>
      </x:c>
      <x:c r="C86" s="6">
        <x:v>28.00270902</x:v>
      </x:c>
      <x:c r="D86" s="14" t="s">
        <x:v>77</x:v>
      </x:c>
      <x:c r="E86" s="15">
        <x:v>44243.5093649653</x:v>
      </x:c>
      <x:c r="F86" t="s">
        <x:v>82</x:v>
      </x:c>
      <x:c r="G86" s="6">
        <x:v>160.259518582048</x:v>
      </x:c>
      <x:c r="H86" t="s">
        <x:v>83</x:v>
      </x:c>
      <x:c r="I86" s="6">
        <x:v>33.8158473988456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21.696</x:v>
      </x:c>
      <x:c r="R86" s="8">
        <x:v>164735.380831929</x:v>
      </x:c>
      <x:c r="S86" s="12">
        <x:v>294837.347755893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63116</x:v>
      </x:c>
      <x:c r="B87" s="1">
        <x:v>44288.6713368866</x:v>
      </x:c>
      <x:c r="C87" s="6">
        <x:v>28.3354993116667</x:v>
      </x:c>
      <x:c r="D87" s="14" t="s">
        <x:v>77</x:v>
      </x:c>
      <x:c r="E87" s="15">
        <x:v>44243.5093649653</x:v>
      </x:c>
      <x:c r="F87" t="s">
        <x:v>82</x:v>
      </x:c>
      <x:c r="G87" s="6">
        <x:v>160.120868485203</x:v>
      </x:c>
      <x:c r="H87" t="s">
        <x:v>83</x:v>
      </x:c>
      <x:c r="I87" s="6">
        <x:v>33.834443097956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21.699</x:v>
      </x:c>
      <x:c r="R87" s="8">
        <x:v>164770.897092221</x:v>
      </x:c>
      <x:c r="S87" s="12">
        <x:v>294804.724113951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63126</x:v>
      </x:c>
      <x:c r="B88" s="1">
        <x:v>44288.6715685185</x:v>
      </x:c>
      <x:c r="C88" s="6">
        <x:v>28.6690568766667</x:v>
      </x:c>
      <x:c r="D88" s="14" t="s">
        <x:v>77</x:v>
      </x:c>
      <x:c r="E88" s="15">
        <x:v>44243.5093649653</x:v>
      </x:c>
      <x:c r="F88" t="s">
        <x:v>82</x:v>
      </x:c>
      <x:c r="G88" s="6">
        <x:v>160.084749003627</x:v>
      </x:c>
      <x:c r="H88" t="s">
        <x:v>83</x:v>
      </x:c>
      <x:c r="I88" s="6">
        <x:v>33.8034503234512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21.713</x:v>
      </x:c>
      <x:c r="R88" s="8">
        <x:v>164858.798073021</x:v>
      </x:c>
      <x:c r="S88" s="12">
        <x:v>294820.584035559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63136</x:v>
      </x:c>
      <x:c r="B89" s="1">
        <x:v>44288.6718002315</x:v>
      </x:c>
      <x:c r="C89" s="6">
        <x:v>29.0027199416667</x:v>
      </x:c>
      <x:c r="D89" s="14" t="s">
        <x:v>77</x:v>
      </x:c>
      <x:c r="E89" s="15">
        <x:v>44243.5093649653</x:v>
      </x:c>
      <x:c r="F89" t="s">
        <x:v>82</x:v>
      </x:c>
      <x:c r="G89" s="6">
        <x:v>159.455048901306</x:v>
      </x:c>
      <x:c r="H89" t="s">
        <x:v>83</x:v>
      </x:c>
      <x:c r="I89" s="6">
        <x:v>33.9088269266672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21.719</x:v>
      </x:c>
      <x:c r="R89" s="8">
        <x:v>164916.64135337</x:v>
      </x:c>
      <x:c r="S89" s="12">
        <x:v>294827.518203765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63146</x:v>
      </x:c>
      <x:c r="B90" s="1">
        <x:v>44288.6720312847</x:v>
      </x:c>
      <x:c r="C90" s="6">
        <x:v>29.3354422466667</x:v>
      </x:c>
      <x:c r="D90" s="14" t="s">
        <x:v>77</x:v>
      </x:c>
      <x:c r="E90" s="15">
        <x:v>44243.5093649653</x:v>
      </x:c>
      <x:c r="F90" t="s">
        <x:v>82</x:v>
      </x:c>
      <x:c r="G90" s="6">
        <x:v>159.146774832483</x:v>
      </x:c>
      <x:c r="H90" t="s">
        <x:v>83</x:v>
      </x:c>
      <x:c r="I90" s="6">
        <x:v>33.95221825618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21.725</x:v>
      </x:c>
      <x:c r="R90" s="8">
        <x:v>165001.23861491</x:v>
      </x:c>
      <x:c r="S90" s="12">
        <x:v>294815.660141454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63156</x:v>
      </x:c>
      <x:c r="B91" s="1">
        <x:v>44288.6722633102</x:v>
      </x:c>
      <x:c r="C91" s="6">
        <x:v>29.669572665</x:v>
      </x:c>
      <x:c r="D91" s="14" t="s">
        <x:v>77</x:v>
      </x:c>
      <x:c r="E91" s="15">
        <x:v>44243.5093649653</x:v>
      </x:c>
      <x:c r="F91" t="s">
        <x:v>82</x:v>
      </x:c>
      <x:c r="G91" s="6">
        <x:v>159.085181512383</x:v>
      </x:c>
      <x:c r="H91" t="s">
        <x:v>83</x:v>
      </x:c>
      <x:c r="I91" s="6">
        <x:v>33.9398206761098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21.734</x:v>
      </x:c>
      <x:c r="R91" s="8">
        <x:v>165073.413285068</x:v>
      </x:c>
      <x:c r="S91" s="12">
        <x:v>294838.42746372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63166</x:v>
      </x:c>
      <x:c r="B92" s="1">
        <x:v>44288.6724944097</x:v>
      </x:c>
      <x:c r="C92" s="6">
        <x:v>30.0023755383333</x:v>
      </x:c>
      <x:c r="D92" s="14" t="s">
        <x:v>77</x:v>
      </x:c>
      <x:c r="E92" s="15">
        <x:v>44243.5093649653</x:v>
      </x:c>
      <x:c r="F92" t="s">
        <x:v>82</x:v>
      </x:c>
      <x:c r="G92" s="6">
        <x:v>159.375695365137</x:v>
      </x:c>
      <x:c r="H92" t="s">
        <x:v>83</x:v>
      </x:c>
      <x:c r="I92" s="6">
        <x:v>33.8592375240096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21.743</x:v>
      </x:c>
      <x:c r="R92" s="8">
        <x:v>165142.229195444</x:v>
      </x:c>
      <x:c r="S92" s="12">
        <x:v>294815.656043246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63176</x:v>
      </x:c>
      <x:c r="B93" s="1">
        <x:v>44288.6727262384</x:v>
      </x:c>
      <x:c r="C93" s="6">
        <x:v>30.3362108</x:v>
      </x:c>
      <x:c r="D93" s="14" t="s">
        <x:v>77</x:v>
      </x:c>
      <x:c r="E93" s="15">
        <x:v>44243.5093649653</x:v>
      </x:c>
      <x:c r="F93" t="s">
        <x:v>82</x:v>
      </x:c>
      <x:c r="G93" s="6">
        <x:v>159.052225171641</x:v>
      </x:c>
      <x:c r="H93" t="s">
        <x:v>83</x:v>
      </x:c>
      <x:c r="I93" s="6">
        <x:v>33.8840321335792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21.757</x:v>
      </x:c>
      <x:c r="R93" s="8">
        <x:v>165262.340208255</x:v>
      </x:c>
      <x:c r="S93" s="12">
        <x:v>294815.532039329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63186</x:v>
      </x:c>
      <x:c r="B94" s="1">
        <x:v>44288.6729574074</x:v>
      </x:c>
      <x:c r="C94" s="6">
        <x:v>30.6690761083333</x:v>
      </x:c>
      <x:c r="D94" s="14" t="s">
        <x:v>77</x:v>
      </x:c>
      <x:c r="E94" s="15">
        <x:v>44243.5093649653</x:v>
      </x:c>
      <x:c r="F94" t="s">
        <x:v>82</x:v>
      </x:c>
      <x:c r="G94" s="6">
        <x:v>159.076610703598</x:v>
      </x:c>
      <x:c r="H94" t="s">
        <x:v>83</x:v>
      </x:c>
      <x:c r="I94" s="6">
        <x:v>33.8468402880435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21.769</x:v>
      </x:c>
      <x:c r="R94" s="8">
        <x:v>165337.844449741</x:v>
      </x:c>
      <x:c r="S94" s="12">
        <x:v>294817.212289153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63196</x:v>
      </x:c>
      <x:c r="B95" s="1">
        <x:v>44288.6731890393</x:v>
      </x:c>
      <x:c r="C95" s="6">
        <x:v>31.0026186016667</x:v>
      </x:c>
      <x:c r="D95" s="14" t="s">
        <x:v>77</x:v>
      </x:c>
      <x:c r="E95" s="15">
        <x:v>44243.5093649653</x:v>
      </x:c>
      <x:c r="F95" t="s">
        <x:v>82</x:v>
      </x:c>
      <x:c r="G95" s="6">
        <x:v>158.71956603609</x:v>
      </x:c>
      <x:c r="H95" t="s">
        <x:v>83</x:v>
      </x:c>
      <x:c r="I95" s="6">
        <x:v>33.9026282111909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21.774</x:v>
      </x:c>
      <x:c r="R95" s="8">
        <x:v>165399.718267428</x:v>
      </x:c>
      <x:c r="S95" s="12">
        <x:v>294808.998728969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63206</x:v>
      </x:c>
      <x:c r="B96" s="1">
        <x:v>44288.6734202546</x:v>
      </x:c>
      <x:c r="C96" s="6">
        <x:v>31.3355566616667</x:v>
      </x:c>
      <x:c r="D96" s="14" t="s">
        <x:v>77</x:v>
      </x:c>
      <x:c r="E96" s="15">
        <x:v>44243.5093649653</x:v>
      </x:c>
      <x:c r="F96" t="s">
        <x:v>82</x:v>
      </x:c>
      <x:c r="G96" s="6">
        <x:v>158.351661725993</x:v>
      </x:c>
      <x:c r="H96" t="s">
        <x:v>83</x:v>
      </x:c>
      <x:c r="I96" s="6">
        <x:v>33.9336219032803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21.789</x:v>
      </x:c>
      <x:c r="R96" s="8">
        <x:v>165502.637503767</x:v>
      </x:c>
      <x:c r="S96" s="12">
        <x:v>294825.665863664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63216</x:v>
      </x:c>
      <x:c r="B97" s="1">
        <x:v>44288.6736519329</x:v>
      </x:c>
      <x:c r="C97" s="6">
        <x:v>31.66920027</x:v>
      </x:c>
      <x:c r="D97" s="14" t="s">
        <x:v>77</x:v>
      </x:c>
      <x:c r="E97" s="15">
        <x:v>44243.5093649653</x:v>
      </x:c>
      <x:c r="F97" t="s">
        <x:v>82</x:v>
      </x:c>
      <x:c r="G97" s="6">
        <x:v>158.308494030456</x:v>
      </x:c>
      <x:c r="H97" t="s">
        <x:v>83</x:v>
      </x:c>
      <x:c r="I97" s="6">
        <x:v>33.9150256536154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21.799</x:v>
      </x:c>
      <x:c r="R97" s="8">
        <x:v>165601.629231415</x:v>
      </x:c>
      <x:c r="S97" s="12">
        <x:v>294831.04472278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63226</x:v>
      </x:c>
      <x:c r="B98" s="1">
        <x:v>44288.6738836806</x:v>
      </x:c>
      <x:c r="C98" s="6">
        <x:v>32.0029095883333</x:v>
      </x:c>
      <x:c r="D98" s="14" t="s">
        <x:v>77</x:v>
      </x:c>
      <x:c r="E98" s="15">
        <x:v>44243.5093649653</x:v>
      </x:c>
      <x:c r="F98" t="s">
        <x:v>82</x:v>
      </x:c>
      <x:c r="G98" s="6">
        <x:v>158.536188450148</x:v>
      </x:c>
      <x:c r="H98" t="s">
        <x:v>83</x:v>
      </x:c>
      <x:c r="I98" s="6">
        <x:v>33.8220459537461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21.817</x:v>
      </x:c>
      <x:c r="R98" s="8">
        <x:v>165718.388016521</x:v>
      </x:c>
      <x:c r="S98" s="12">
        <x:v>294808.570389105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63236</x:v>
      </x:c>
      <x:c r="B99" s="1">
        <x:v>44288.6741147338</x:v>
      </x:c>
      <x:c r="C99" s="6">
        <x:v>32.3356352166667</x:v>
      </x:c>
      <x:c r="D99" s="14" t="s">
        <x:v>77</x:v>
      </x:c>
      <x:c r="E99" s="15">
        <x:v>44243.5093649653</x:v>
      </x:c>
      <x:c r="F99" t="s">
        <x:v>82</x:v>
      </x:c>
      <x:c r="G99" s="6">
        <x:v>158.363237033445</x:v>
      </x:c>
      <x:c r="H99" t="s">
        <x:v>83</x:v>
      </x:c>
      <x:c r="I99" s="6">
        <x:v>33.8530389002917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21.818</x:v>
      </x:c>
      <x:c r="R99" s="8">
        <x:v>165788.948571386</x:v>
      </x:c>
      <x:c r="S99" s="12">
        <x:v>294814.233572479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63246</x:v>
      </x:c>
      <x:c r="B100" s="1">
        <x:v>44288.6743464468</x:v>
      </x:c>
      <x:c r="C100" s="6">
        <x:v>32.66930019</x:v>
      </x:c>
      <x:c r="D100" s="14" t="s">
        <x:v>77</x:v>
      </x:c>
      <x:c r="E100" s="15">
        <x:v>44243.5093649653</x:v>
      </x:c>
      <x:c r="F100" t="s">
        <x:v>82</x:v>
      </x:c>
      <x:c r="G100" s="6">
        <x:v>158.312505229691</x:v>
      </x:c>
      <x:c r="H100" t="s">
        <x:v>83</x:v>
      </x:c>
      <x:c r="I100" s="6">
        <x:v>33.8034503234512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21.84</x:v>
      </x:c>
      <x:c r="R100" s="8">
        <x:v>165910.908746498</x:v>
      </x:c>
      <x:c r="S100" s="12">
        <x:v>294805.57761486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63256</x:v>
      </x:c>
      <x:c r="B101" s="1">
        <x:v>44288.6745776968</x:v>
      </x:c>
      <x:c r="C101" s="6">
        <x:v>33.0023102766667</x:v>
      </x:c>
      <x:c r="D101" s="14" t="s">
        <x:v>77</x:v>
      </x:c>
      <x:c r="E101" s="15">
        <x:v>44243.5093649653</x:v>
      </x:c>
      <x:c r="F101" t="s">
        <x:v>82</x:v>
      </x:c>
      <x:c r="G101" s="6">
        <x:v>158.225332114606</x:v>
      </x:c>
      <x:c r="H101" t="s">
        <x:v>83</x:v>
      </x:c>
      <x:c r="I101" s="6">
        <x:v>33.8096488554143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21.844</x:v>
      </x:c>
      <x:c r="R101" s="8">
        <x:v>165971.735785662</x:v>
      </x:c>
      <x:c r="S101" s="12">
        <x:v>294804.368996515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63266</x:v>
      </x:c>
      <x:c r="B102" s="1">
        <x:v>44288.6748094097</x:v>
      </x:c>
      <x:c r="C102" s="6">
        <x:v>33.3359433033333</x:v>
      </x:c>
      <x:c r="D102" s="14" t="s">
        <x:v>77</x:v>
      </x:c>
      <x:c r="E102" s="15">
        <x:v>44243.5093649653</x:v>
      </x:c>
      <x:c r="F102" t="s">
        <x:v>82</x:v>
      </x:c>
      <x:c r="G102" s="6">
        <x:v>157.755965381145</x:v>
      </x:c>
      <x:c r="H102" t="s">
        <x:v>83</x:v>
      </x:c>
      <x:c r="I102" s="6">
        <x:v>33.8716348058547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21.855</x:v>
      </x:c>
      <x:c r="R102" s="8">
        <x:v>166054.715211639</x:v>
      </x:c>
      <x:c r="S102" s="12">
        <x:v>294804.153528186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63276</x:v>
      </x:c>
      <x:c r="B103" s="1">
        <x:v>44288.675041088</x:v>
      </x:c>
      <x:c r="C103" s="6">
        <x:v>33.669564925</x:v>
      </x:c>
      <x:c r="D103" s="14" t="s">
        <x:v>77</x:v>
      </x:c>
      <x:c r="E103" s="15">
        <x:v>44243.5093649653</x:v>
      </x:c>
      <x:c r="F103" t="s">
        <x:v>82</x:v>
      </x:c>
      <x:c r="G103" s="6">
        <x:v>157.88359986609</x:v>
      </x:c>
      <x:c r="H103" t="s">
        <x:v>83</x:v>
      </x:c>
      <x:c r="I103" s="6">
        <x:v>33.8034503234512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21.871</x:v>
      </x:c>
      <x:c r="R103" s="8">
        <x:v>166204.683184826</x:v>
      </x:c>
      <x:c r="S103" s="12">
        <x:v>294804.360517197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63286</x:v>
      </x:c>
      <x:c r="B104" s="1">
        <x:v>44288.675272338</x:v>
      </x:c>
      <x:c r="C104" s="6">
        <x:v>34.0025609383333</x:v>
      </x:c>
      <x:c r="D104" s="14" t="s">
        <x:v>77</x:v>
      </x:c>
      <x:c r="E104" s="15">
        <x:v>44243.5093649653</x:v>
      </x:c>
      <x:c r="F104" t="s">
        <x:v>82</x:v>
      </x:c>
      <x:c r="G104" s="6">
        <x:v>157.580086001445</x:v>
      </x:c>
      <x:c r="H104" t="s">
        <x:v>83</x:v>
      </x:c>
      <x:c r="I104" s="6">
        <x:v>33.8034503234512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21.893</x:v>
      </x:c>
      <x:c r="R104" s="8">
        <x:v>166368.635881506</x:v>
      </x:c>
      <x:c r="S104" s="12">
        <x:v>294812.770970783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63296</x:v>
      </x:c>
      <x:c r="B105" s="1">
        <x:v>44288.6755038542</x:v>
      </x:c>
      <x:c r="C105" s="6">
        <x:v>34.3359832883333</x:v>
      </x:c>
      <x:c r="D105" s="14" t="s">
        <x:v>77</x:v>
      </x:c>
      <x:c r="E105" s="15">
        <x:v>44243.5093649653</x:v>
      </x:c>
      <x:c r="F105" t="s">
        <x:v>82</x:v>
      </x:c>
      <x:c r="G105" s="6">
        <x:v>157.321622201422</x:v>
      </x:c>
      <x:c r="H105" t="s">
        <x:v>83</x:v>
      </x:c>
      <x:c r="I105" s="6">
        <x:v>33.8406416872649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21.898</x:v>
      </x:c>
      <x:c r="R105" s="8">
        <x:v>166424.051900132</x:v>
      </x:c>
      <x:c r="S105" s="12">
        <x:v>294824.790082699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63306</x:v>
      </x:c>
      <x:c r="B106" s="1">
        <x:v>44288.6757350347</x:v>
      </x:c>
      <x:c r="C106" s="6">
        <x:v>34.668877095</x:v>
      </x:c>
      <x:c r="D106" s="14" t="s">
        <x:v>77</x:v>
      </x:c>
      <x:c r="E106" s="15">
        <x:v>44243.5093649653</x:v>
      </x:c>
      <x:c r="F106" t="s">
        <x:v>82</x:v>
      </x:c>
      <x:c r="G106" s="6">
        <x:v>157.190772186228</x:v>
      </x:c>
      <x:c r="H106" t="s">
        <x:v>83</x:v>
      </x:c>
      <x:c r="I106" s="6">
        <x:v>33.8096488554143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21.919</x:v>
      </x:c>
      <x:c r="R106" s="8">
        <x:v>166568.858646022</x:v>
      </x:c>
      <x:c r="S106" s="12">
        <x:v>294813.691508946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63316</x:v>
      </x:c>
      <x:c r="B107" s="1">
        <x:v>44288.6759667477</x:v>
      </x:c>
      <x:c r="C107" s="6">
        <x:v>35.0025443466667</x:v>
      </x:c>
      <x:c r="D107" s="14" t="s">
        <x:v>77</x:v>
      </x:c>
      <x:c r="E107" s="15">
        <x:v>44243.5093649653</x:v>
      </x:c>
      <x:c r="F107" t="s">
        <x:v>82</x:v>
      </x:c>
      <x:c r="G107" s="6">
        <x:v>156.860303327311</x:v>
      </x:c>
      <x:c r="H107" t="s">
        <x:v>83</x:v>
      </x:c>
      <x:c r="I107" s="6">
        <x:v>33.8530389002917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21.927</x:v>
      </x:c>
      <x:c r="R107" s="8">
        <x:v>166625.984271821</x:v>
      </x:c>
      <x:c r="S107" s="12">
        <x:v>294803.298388644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63326</x:v>
      </x:c>
      <x:c r="B108" s="1">
        <x:v>44288.6761984606</x:v>
      </x:c>
      <x:c r="C108" s="6">
        <x:v>35.3361628283333</x:v>
      </x:c>
      <x:c r="D108" s="14" t="s">
        <x:v>77</x:v>
      </x:c>
      <x:c r="E108" s="15">
        <x:v>44243.5093649653</x:v>
      </x:c>
      <x:c r="F108" t="s">
        <x:v>82</x:v>
      </x:c>
      <x:c r="G108" s="6">
        <x:v>156.819187786261</x:v>
      </x:c>
      <x:c r="H108" t="s">
        <x:v>83</x:v>
      </x:c>
      <x:c r="I108" s="6">
        <x:v>33.8530389002917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21.93</x:v>
      </x:c>
      <x:c r="R108" s="8">
        <x:v>166687.121300417</x:v>
      </x:c>
      <x:c r="S108" s="12">
        <x:v>294830.357500547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63336</x:v>
      </x:c>
      <x:c r="B109" s="1">
        <x:v>44288.6764295486</x:v>
      </x:c>
      <x:c r="C109" s="6">
        <x:v>35.6689609233333</x:v>
      </x:c>
      <x:c r="D109" s="14" t="s">
        <x:v>77</x:v>
      </x:c>
      <x:c r="E109" s="15">
        <x:v>44243.5093649653</x:v>
      </x:c>
      <x:c r="F109" t="s">
        <x:v>82</x:v>
      </x:c>
      <x:c r="G109" s="6">
        <x:v>157.010773499323</x:v>
      </x:c>
      <x:c r="H109" t="s">
        <x:v>83</x:v>
      </x:c>
      <x:c r="I109" s="6">
        <x:v>33.7910532939345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21.939</x:v>
      </x:c>
      <x:c r="R109" s="8">
        <x:v>166742.349553102</x:v>
      </x:c>
      <x:c r="S109" s="12">
        <x:v>294808.259610032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63346</x:v>
      </x:c>
      <x:c r="B110" s="1">
        <x:v>44288.6766611921</x:v>
      </x:c>
      <x:c r="C110" s="6">
        <x:v>36.0025329716667</x:v>
      </x:c>
      <x:c r="D110" s="14" t="s">
        <x:v>77</x:v>
      </x:c>
      <x:c r="E110" s="15">
        <x:v>44243.5093649653</x:v>
      </x:c>
      <x:c r="F110" t="s">
        <x:v>82</x:v>
      </x:c>
      <x:c r="G110" s="6">
        <x:v>157.23126501283</x:v>
      </x:c>
      <x:c r="H110" t="s">
        <x:v>83</x:v>
      </x:c>
      <x:c r="I110" s="6">
        <x:v>33.7476640518944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21.939</x:v>
      </x:c>
      <x:c r="R110" s="8">
        <x:v>166783.211132022</x:v>
      </x:c>
      <x:c r="S110" s="12">
        <x:v>294797.458447549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63356</x:v>
      </x:c>
      <x:c r="B111" s="1">
        <x:v>44288.6768925116</x:v>
      </x:c>
      <x:c r="C111" s="6">
        <x:v>36.3356380333333</x:v>
      </x:c>
      <x:c r="D111" s="14" t="s">
        <x:v>77</x:v>
      </x:c>
      <x:c r="E111" s="15">
        <x:v>44243.5093649653</x:v>
      </x:c>
      <x:c r="F111" t="s">
        <x:v>82</x:v>
      </x:c>
      <x:c r="G111" s="6">
        <x:v>157.003598835628</x:v>
      </x:c>
      <x:c r="H111" t="s">
        <x:v>83</x:v>
      </x:c>
      <x:c r="I111" s="6">
        <x:v>33.7600609208475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21.951</x:v>
      </x:c>
      <x:c r="R111" s="8">
        <x:v>166881.7063392</x:v>
      </x:c>
      <x:c r="S111" s="12">
        <x:v>294802.645533363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63366</x:v>
      </x:c>
      <x:c r="B112" s="1">
        <x:v>44288.6771242245</x:v>
      </x:c>
      <x:c r="C112" s="6">
        <x:v>36.6693097166667</x:v>
      </x:c>
      <x:c r="D112" s="14" t="s">
        <x:v>77</x:v>
      </x:c>
      <x:c r="E112" s="15">
        <x:v>44243.5093649653</x:v>
      </x:c>
      <x:c r="F112" t="s">
        <x:v>82</x:v>
      </x:c>
      <x:c r="G112" s="6">
        <x:v>156.533034049767</x:v>
      </x:c>
      <x:c r="H112" t="s">
        <x:v>83</x:v>
      </x:c>
      <x:c r="I112" s="6">
        <x:v>33.8096488554143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21.967</x:v>
      </x:c>
      <x:c r="R112" s="8">
        <x:v>167001.104193552</x:v>
      </x:c>
      <x:c r="S112" s="12">
        <x:v>294810.333844516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63376</x:v>
      </x:c>
      <x:c r="B113" s="1">
        <x:v>44288.6773553588</x:v>
      </x:c>
      <x:c r="C113" s="6">
        <x:v>37.0021212266667</x:v>
      </x:c>
      <x:c r="D113" s="14" t="s">
        <x:v>77</x:v>
      </x:c>
      <x:c r="E113" s="15">
        <x:v>44243.5093649653</x:v>
      </x:c>
      <x:c r="F113" t="s">
        <x:v>82</x:v>
      </x:c>
      <x:c r="G113" s="6">
        <x:v>156.412723295628</x:v>
      </x:c>
      <x:c r="H113" t="s">
        <x:v>83</x:v>
      </x:c>
      <x:c r="I113" s="6">
        <x:v>33.7848547963795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21.985</x:v>
      </x:c>
      <x:c r="R113" s="8">
        <x:v>167107.458888252</x:v>
      </x:c>
      <x:c r="S113" s="12">
        <x:v>294798.173131638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63386</x:v>
      </x:c>
      <x:c r="B114" s="1">
        <x:v>44288.6775871528</x:v>
      </x:c>
      <x:c r="C114" s="6">
        <x:v>37.33592438</x:v>
      </x:c>
      <x:c r="D114" s="14" t="s">
        <x:v>77</x:v>
      </x:c>
      <x:c r="E114" s="15">
        <x:v>44243.5093649653</x:v>
      </x:c>
      <x:c r="F114" t="s">
        <x:v>82</x:v>
      </x:c>
      <x:c r="G114" s="6">
        <x:v>156.148187702363</x:v>
      </x:c>
      <x:c r="H114" t="s">
        <x:v>83</x:v>
      </x:c>
      <x:c r="I114" s="6">
        <x:v>33.834443097956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21.986</x:v>
      </x:c>
      <x:c r="R114" s="8">
        <x:v>167160.869661064</x:v>
      </x:c>
      <x:c r="S114" s="12">
        <x:v>294818.27319658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63396</x:v>
      </x:c>
      <x:c r="B115" s="1">
        <x:v>44288.6778187847</x:v>
      </x:c>
      <x:c r="C115" s="6">
        <x:v>37.66945389</x:v>
      </x:c>
      <x:c r="D115" s="14" t="s">
        <x:v>77</x:v>
      </x:c>
      <x:c r="E115" s="15">
        <x:v>44243.5093649653</x:v>
      </x:c>
      <x:c r="F115" t="s">
        <x:v>82</x:v>
      </x:c>
      <x:c r="G115" s="6">
        <x:v>155.847114427445</x:v>
      </x:c>
      <x:c r="H115" t="s">
        <x:v>83</x:v>
      </x:c>
      <x:c r="I115" s="6">
        <x:v>33.8778334639824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21.992</x:v>
      </x:c>
      <x:c r="R115" s="8">
        <x:v>167207.505502319</x:v>
      </x:c>
      <x:c r="S115" s="12">
        <x:v>294799.621941871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63406</x:v>
      </x:c>
      <x:c r="B116" s="1">
        <x:v>44288.6780498843</x:v>
      </x:c>
      <x:c r="C116" s="6">
        <x:v>38.0022498583333</x:v>
      </x:c>
      <x:c r="D116" s="14" t="s">
        <x:v>77</x:v>
      </x:c>
      <x:c r="E116" s="15">
        <x:v>44243.5093649653</x:v>
      </x:c>
      <x:c r="F116" t="s">
        <x:v>82</x:v>
      </x:c>
      <x:c r="G116" s="6">
        <x:v>155.738353725809</x:v>
      </x:c>
      <x:c r="H116" t="s">
        <x:v>83</x:v>
      </x:c>
      <x:c r="I116" s="6">
        <x:v>33.8778334639824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</x:v>
      </x:c>
      <x:c r="R116" s="8">
        <x:v>167304.159714387</x:v>
      </x:c>
      <x:c r="S116" s="12">
        <x:v>294801.385302484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63416</x:v>
      </x:c>
      <x:c r="B117" s="1">
        <x:v>44288.6782816782</x:v>
      </x:c>
      <x:c r="C117" s="6">
        <x:v>38.3360344333333</x:v>
      </x:c>
      <x:c r="D117" s="14" t="s">
        <x:v>77</x:v>
      </x:c>
      <x:c r="E117" s="15">
        <x:v>44243.5093649653</x:v>
      </x:c>
      <x:c r="F117" t="s">
        <x:v>82</x:v>
      </x:c>
      <x:c r="G117" s="6">
        <x:v>155.866407498417</x:v>
      </x:c>
      <x:c r="H117" t="s">
        <x:v>83</x:v>
      </x:c>
      <x:c r="I117" s="6">
        <x:v>33.8282445201162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22.009</x:v>
      </x:c>
      <x:c r="R117" s="8">
        <x:v>167401.279140184</x:v>
      </x:c>
      <x:c r="S117" s="12">
        <x:v>294793.734782544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63426</x:v>
      </x:c>
      <x:c r="B118" s="1">
        <x:v>44288.6785128472</x:v>
      </x:c>
      <x:c r="C118" s="6">
        <x:v>38.6689216033333</x:v>
      </x:c>
      <x:c r="D118" s="14" t="s">
        <x:v>77</x:v>
      </x:c>
      <x:c r="E118" s="15">
        <x:v>44243.5093649653</x:v>
      </x:c>
      <x:c r="F118" t="s">
        <x:v>82</x:v>
      </x:c>
      <x:c r="G118" s="6">
        <x:v>155.81480605761</x:v>
      </x:c>
      <x:c r="H118" t="s">
        <x:v>83</x:v>
      </x:c>
      <x:c r="I118" s="6">
        <x:v>33.8034503234512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22.022</x:v>
      </x:c>
      <x:c r="R118" s="8">
        <x:v>167497.871752376</x:v>
      </x:c>
      <x:c r="S118" s="12">
        <x:v>294808.157772608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63436</x:v>
      </x:c>
      <x:c r="B119" s="1">
        <x:v>44288.6787445949</x:v>
      </x:c>
      <x:c r="C119" s="6">
        <x:v>39.0026146933333</x:v>
      </x:c>
      <x:c r="D119" s="14" t="s">
        <x:v>77</x:v>
      </x:c>
      <x:c r="E119" s="15">
        <x:v>44243.5093649653</x:v>
      </x:c>
      <x:c r="F119" t="s">
        <x:v>82</x:v>
      </x:c>
      <x:c r="G119" s="6">
        <x:v>155.521559739201</x:v>
      </x:c>
      <x:c r="H119" t="s">
        <x:v>83</x:v>
      </x:c>
      <x:c r="I119" s="6">
        <x:v>33.8158473988456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22.039</x:v>
      </x:c>
      <x:c r="R119" s="8">
        <x:v>167611.181902585</x:v>
      </x:c>
      <x:c r="S119" s="12">
        <x:v>294801.066408249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63446</x:v>
      </x:c>
      <x:c r="B120" s="1">
        <x:v>44288.6789758912</x:v>
      </x:c>
      <x:c r="C120" s="6">
        <x:v>39.3356561066667</x:v>
      </x:c>
      <x:c r="D120" s="14" t="s">
        <x:v>77</x:v>
      </x:c>
      <x:c r="E120" s="15">
        <x:v>44243.5093649653</x:v>
      </x:c>
      <x:c r="F120" t="s">
        <x:v>82</x:v>
      </x:c>
      <x:c r="G120" s="6">
        <x:v>155.489076118498</x:v>
      </x:c>
      <x:c r="H120" t="s">
        <x:v>83</x:v>
      </x:c>
      <x:c r="I120" s="6">
        <x:v>33.8034503234512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22.046</x:v>
      </x:c>
      <x:c r="R120" s="8">
        <x:v>167659.851893259</x:v>
      </x:c>
      <x:c r="S120" s="12">
        <x:v>294818.798168476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63456</x:v>
      </x:c>
      <x:c r="B121" s="1">
        <x:v>44288.6792076736</x:v>
      </x:c>
      <x:c r="C121" s="6">
        <x:v>39.6694682033333</x:v>
      </x:c>
      <x:c r="D121" s="14" t="s">
        <x:v>77</x:v>
      </x:c>
      <x:c r="E121" s="15">
        <x:v>44243.5093649653</x:v>
      </x:c>
      <x:c r="F121" t="s">
        <x:v>82</x:v>
      </x:c>
      <x:c r="G121" s="6">
        <x:v>155.381937956663</x:v>
      </x:c>
      <x:c r="H121" t="s">
        <x:v>83</x:v>
      </x:c>
      <x:c r="I121" s="6">
        <x:v>33.8220459537461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22.047</x:v>
      </x:c>
      <x:c r="R121" s="8">
        <x:v>167708.789532198</x:v>
      </x:c>
      <x:c r="S121" s="12">
        <x:v>294794.216417067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63466</x:v>
      </x:c>
      <x:c r="B122" s="1">
        <x:v>44288.6794387732</x:v>
      </x:c>
      <x:c r="C122" s="6">
        <x:v>40.0022619233333</x:v>
      </x:c>
      <x:c r="D122" s="14" t="s">
        <x:v>77</x:v>
      </x:c>
      <x:c r="E122" s="15">
        <x:v>44243.5093649653</x:v>
      </x:c>
      <x:c r="F122" t="s">
        <x:v>82</x:v>
      </x:c>
      <x:c r="G122" s="6">
        <x:v>155.460677366898</x:v>
      </x:c>
      <x:c r="H122" t="s">
        <x:v>83</x:v>
      </x:c>
      <x:c r="I122" s="6">
        <x:v>33.7848547963795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22.055</x:v>
      </x:c>
      <x:c r="R122" s="8">
        <x:v>167781.097214131</x:v>
      </x:c>
      <x:c r="S122" s="12">
        <x:v>294824.754074419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63476</x:v>
      </x:c>
      <x:c r="B123" s="1">
        <x:v>44288.6796704861</x:v>
      </x:c>
      <x:c r="C123" s="6">
        <x:v>40.3359191683333</x:v>
      </x:c>
      <x:c r="D123" s="14" t="s">
        <x:v>77</x:v>
      </x:c>
      <x:c r="E123" s="15">
        <x:v>44243.5093649653</x:v>
      </x:c>
      <x:c r="F123" t="s">
        <x:v>82</x:v>
      </x:c>
      <x:c r="G123" s="6">
        <x:v>155.476974724907</x:v>
      </x:c>
      <x:c r="H123" t="s">
        <x:v>83</x:v>
      </x:c>
      <x:c r="I123" s="6">
        <x:v>33.7600609208475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22.063</x:v>
      </x:c>
      <x:c r="R123" s="8">
        <x:v>167837.88129645</x:v>
      </x:c>
      <x:c r="S123" s="12">
        <x:v>294805.627523672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63486</x:v>
      </x:c>
      <x:c r="B124" s="1">
        <x:v>44288.6799017708</x:v>
      </x:c>
      <x:c r="C124" s="6">
        <x:v>40.6689375133333</x:v>
      </x:c>
      <x:c r="D124" s="14" t="s">
        <x:v>77</x:v>
      </x:c>
      <x:c r="E124" s="15">
        <x:v>44243.5093649653</x:v>
      </x:c>
      <x:c r="F124" t="s">
        <x:v>82</x:v>
      </x:c>
      <x:c r="G124" s="6">
        <x:v>155.302268725294</x:v>
      </x:c>
      <x:c r="H124" t="s">
        <x:v>83</x:v>
      </x:c>
      <x:c r="I124" s="6">
        <x:v>33.7786563102932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22.069</x:v>
      </x:c>
      <x:c r="R124" s="8">
        <x:v>167930.932260195</x:v>
      </x:c>
      <x:c r="S124" s="12">
        <x:v>294823.884158642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63496</x:v>
      </x:c>
      <x:c r="B125" s="1">
        <x:v>44288.6801335648</x:v>
      </x:c>
      <x:c r="C125" s="6">
        <x:v>41.0027315366667</x:v>
      </x:c>
      <x:c r="D125" s="14" t="s">
        <x:v>77</x:v>
      </x:c>
      <x:c r="E125" s="15">
        <x:v>44243.5093649653</x:v>
      </x:c>
      <x:c r="F125" t="s">
        <x:v>82</x:v>
      </x:c>
      <x:c r="G125" s="6">
        <x:v>155.298186772605</x:v>
      </x:c>
      <x:c r="H125" t="s">
        <x:v>83</x:v>
      </x:c>
      <x:c r="I125" s="6">
        <x:v>33.7848547963795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22.067</x:v>
      </x:c>
      <x:c r="R125" s="8">
        <x:v>167952.45271025</x:v>
      </x:c>
      <x:c r="S125" s="12">
        <x:v>294818.432172449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63506</x:v>
      </x:c>
      <x:c r="B126" s="1">
        <x:v>44288.6803646181</x:v>
      </x:c>
      <x:c r="C126" s="6">
        <x:v>41.335445635</x:v>
      </x:c>
      <x:c r="D126" s="14" t="s">
        <x:v>77</x:v>
      </x:c>
      <x:c r="E126" s="15">
        <x:v>44243.5093649653</x:v>
      </x:c>
      <x:c r="F126" t="s">
        <x:v>82</x:v>
      </x:c>
      <x:c r="G126" s="6">
        <x:v>155.196841533454</x:v>
      </x:c>
      <x:c r="H126" t="s">
        <x:v>83</x:v>
      </x:c>
      <x:c r="I126" s="6">
        <x:v>33.7538624806371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22.086</x:v>
      </x:c>
      <x:c r="R126" s="8">
        <x:v>168047.149577571</x:v>
      </x:c>
      <x:c r="S126" s="12">
        <x:v>294812.906180655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63516</x:v>
      </x:c>
      <x:c r="B127" s="1">
        <x:v>44288.6805966088</x:v>
      </x:c>
      <x:c r="C127" s="6">
        <x:v>41.66952628</x:v>
      </x:c>
      <x:c r="D127" s="14" t="s">
        <x:v>77</x:v>
      </x:c>
      <x:c r="E127" s="15">
        <x:v>44243.5093649653</x:v>
      </x:c>
      <x:c r="F127" t="s">
        <x:v>82</x:v>
      </x:c>
      <x:c r="G127" s="6">
        <x:v>154.760399824324</x:v>
      </x:c>
      <x:c r="H127" t="s">
        <x:v>83</x:v>
      </x:c>
      <x:c r="I127" s="6">
        <x:v>33.8220459537461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22.093</x:v>
      </x:c>
      <x:c r="R127" s="8">
        <x:v>168128.138971012</x:v>
      </x:c>
      <x:c r="S127" s="12">
        <x:v>294815.410529025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63526</x:v>
      </x:c>
      <x:c r="B128" s="1">
        <x:v>44288.6808277431</x:v>
      </x:c>
      <x:c r="C128" s="6">
        <x:v>42.0023281583333</x:v>
      </x:c>
      <x:c r="D128" s="14" t="s">
        <x:v>77</x:v>
      </x:c>
      <x:c r="E128" s="15">
        <x:v>44243.5093649653</x:v>
      </x:c>
      <x:c r="F128" t="s">
        <x:v>82</x:v>
      </x:c>
      <x:c r="G128" s="6">
        <x:v>154.786198719312</x:v>
      </x:c>
      <x:c r="H128" t="s">
        <x:v>83</x:v>
      </x:c>
      <x:c r="I128" s="6">
        <x:v>33.8034503234512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22.098</x:v>
      </x:c>
      <x:c r="R128" s="8">
        <x:v>168203.761503292</x:v>
      </x:c>
      <x:c r="S128" s="12">
        <x:v>294811.041575391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63536</x:v>
      </x:c>
      <x:c r="B129" s="1">
        <x:v>44288.6810595255</x:v>
      </x:c>
      <x:c r="C129" s="6">
        <x:v>42.33612403</x:v>
      </x:c>
      <x:c r="D129" s="14" t="s">
        <x:v>77</x:v>
      </x:c>
      <x:c r="E129" s="15">
        <x:v>44243.5093649653</x:v>
      </x:c>
      <x:c r="F129" t="s">
        <x:v>82</x:v>
      </x:c>
      <x:c r="G129" s="6">
        <x:v>154.664944017861</x:v>
      </x:c>
      <x:c r="H129" t="s">
        <x:v>83</x:v>
      </x:c>
      <x:c r="I129" s="6">
        <x:v>33.8034503234512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22.107</x:v>
      </x:c>
      <x:c r="R129" s="8">
        <x:v>168245.629962495</x:v>
      </x:c>
      <x:c r="S129" s="12">
        <x:v>294806.955643137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63546</x:v>
      </x:c>
      <x:c r="B130" s="1">
        <x:v>44288.6812908218</x:v>
      </x:c>
      <x:c r="C130" s="6">
        <x:v>42.6691805033333</x:v>
      </x:c>
      <x:c r="D130" s="14" t="s">
        <x:v>77</x:v>
      </x:c>
      <x:c r="E130" s="15">
        <x:v>44243.5093649653</x:v>
      </x:c>
      <x:c r="F130" t="s">
        <x:v>82</x:v>
      </x:c>
      <x:c r="G130" s="6">
        <x:v>154.114887220008</x:v>
      </x:c>
      <x:c r="H130" t="s">
        <x:v>83</x:v>
      </x:c>
      <x:c r="I130" s="6">
        <x:v>33.9026282111909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22.111</x:v>
      </x:c>
      <x:c r="R130" s="8">
        <x:v>168300.012039469</x:v>
      </x:c>
      <x:c r="S130" s="12">
        <x:v>294808.59109191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63556</x:v>
      </x:c>
      <x:c r="B131" s="1">
        <x:v>44288.6815225694</x:v>
      </x:c>
      <x:c r="C131" s="6">
        <x:v>43.0029093166667</x:v>
      </x:c>
      <x:c r="D131" s="14" t="s">
        <x:v>77</x:v>
      </x:c>
      <x:c r="E131" s="15">
        <x:v>44243.5093649653</x:v>
      </x:c>
      <x:c r="F131" t="s">
        <x:v>82</x:v>
      </x:c>
      <x:c r="G131" s="6">
        <x:v>154.185198990675</x:v>
      </x:c>
      <x:c r="H131" t="s">
        <x:v>83</x:v>
      </x:c>
      <x:c r="I131" s="6">
        <x:v>33.8778334639824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22.115</x:v>
      </x:c>
      <x:c r="R131" s="8">
        <x:v>168347.733550482</x:v>
      </x:c>
      <x:c r="S131" s="12">
        <x:v>294814.501875689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63566</x:v>
      </x:c>
      <x:c r="B132" s="1">
        <x:v>44288.681753669</x:v>
      </x:c>
      <x:c r="C132" s="6">
        <x:v>43.335686895</x:v>
      </x:c>
      <x:c r="D132" s="14" t="s">
        <x:v>77</x:v>
      </x:c>
      <x:c r="E132" s="15">
        <x:v>44243.5093649653</x:v>
      </x:c>
      <x:c r="F132" t="s">
        <x:v>82</x:v>
      </x:c>
      <x:c r="G132" s="6">
        <x:v>154.374248305651</x:v>
      </x:c>
      <x:c r="H132" t="s">
        <x:v>83</x:v>
      </x:c>
      <x:c r="I132" s="6">
        <x:v>33.8158473988456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22.124</x:v>
      </x:c>
      <x:c r="R132" s="8">
        <x:v>168388.350878292</x:v>
      </x:c>
      <x:c r="S132" s="12">
        <x:v>294811.051497172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63576</x:v>
      </x:c>
      <x:c r="B133" s="1">
        <x:v>44288.6819850694</x:v>
      </x:c>
      <x:c r="C133" s="6">
        <x:v>43.6688976966667</x:v>
      </x:c>
      <x:c r="D133" s="14" t="s">
        <x:v>77</x:v>
      </x:c>
      <x:c r="E133" s="15">
        <x:v>44243.5093649653</x:v>
      </x:c>
      <x:c r="F133" t="s">
        <x:v>82</x:v>
      </x:c>
      <x:c r="G133" s="6">
        <x:v>154.173912369041</x:v>
      </x:c>
      <x:c r="H133" t="s">
        <x:v>83</x:v>
      </x:c>
      <x:c r="I133" s="6">
        <x:v>33.834443097956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22.132</x:v>
      </x:c>
      <x:c r="R133" s="8">
        <x:v>168478.411821074</x:v>
      </x:c>
      <x:c r="S133" s="12">
        <x:v>294833.601478241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63586</x:v>
      </x:c>
      <x:c r="B134" s="1">
        <x:v>44288.6822168981</x:v>
      </x:c>
      <x:c r="C134" s="6">
        <x:v>44.0027393716667</x:v>
      </x:c>
      <x:c r="D134" s="14" t="s">
        <x:v>77</x:v>
      </x:c>
      <x:c r="E134" s="15">
        <x:v>44243.5093649653</x:v>
      </x:c>
      <x:c r="F134" t="s">
        <x:v>82</x:v>
      </x:c>
      <x:c r="G134" s="6">
        <x:v>154.178038030093</x:v>
      </x:c>
      <x:c r="H134" t="s">
        <x:v>83</x:v>
      </x:c>
      <x:c r="I134" s="6">
        <x:v>33.8282445201162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22.134</x:v>
      </x:c>
      <x:c r="R134" s="8">
        <x:v>168495.891032392</x:v>
      </x:c>
      <x:c r="S134" s="12">
        <x:v>294812.948491768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63596</x:v>
      </x:c>
      <x:c r="B135" s="1">
        <x:v>44288.6824479514</x:v>
      </x:c>
      <x:c r="C135" s="6">
        <x:v>44.3354708583333</x:v>
      </x:c>
      <x:c r="D135" s="14" t="s">
        <x:v>77</x:v>
      </x:c>
      <x:c r="E135" s="15">
        <x:v>44243.5093649653</x:v>
      </x:c>
      <x:c r="F135" t="s">
        <x:v>82</x:v>
      </x:c>
      <x:c r="G135" s="6">
        <x:v>154.110972396676</x:v>
      </x:c>
      <x:c r="H135" t="s">
        <x:v>83</x:v>
      </x:c>
      <x:c r="I135" s="6">
        <x:v>33.8282445201162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22.139</x:v>
      </x:c>
      <x:c r="R135" s="8">
        <x:v>168543.037492429</x:v>
      </x:c>
      <x:c r="S135" s="12">
        <x:v>294813.793482863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63606</x:v>
      </x:c>
      <x:c r="B136" s="1">
        <x:v>44288.6826796644</x:v>
      </x:c>
      <x:c r="C136" s="6">
        <x:v>44.669139655</x:v>
      </x:c>
      <x:c r="D136" s="14" t="s">
        <x:v>77</x:v>
      </x:c>
      <x:c r="E136" s="15">
        <x:v>44243.5093649653</x:v>
      </x:c>
      <x:c r="F136" t="s">
        <x:v>82</x:v>
      </x:c>
      <x:c r="G136" s="6">
        <x:v>154.141917217532</x:v>
      </x:c>
      <x:c r="H136" t="s">
        <x:v>83</x:v>
      </x:c>
      <x:c r="I136" s="6">
        <x:v>33.8220459537461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22.139</x:v>
      </x:c>
      <x:c r="R136" s="8">
        <x:v>168584.57461097</x:v>
      </x:c>
      <x:c r="S136" s="12">
        <x:v>294824.420125052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63616</x:v>
      </x:c>
      <x:c r="B137" s="1">
        <x:v>44288.6829109606</x:v>
      </x:c>
      <x:c r="C137" s="6">
        <x:v>45.0021775866667</x:v>
      </x:c>
      <x:c r="D137" s="14" t="s">
        <x:v>77</x:v>
      </x:c>
      <x:c r="E137" s="15">
        <x:v>44243.5093649653</x:v>
      </x:c>
      <x:c r="F137" t="s">
        <x:v>82</x:v>
      </x:c>
      <x:c r="G137" s="6">
        <x:v>154.296664718875</x:v>
      </x:c>
      <x:c r="H137" t="s">
        <x:v>83</x:v>
      </x:c>
      <x:c r="I137" s="6">
        <x:v>33.7910532939345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22.139</x:v>
      </x:c>
      <x:c r="R137" s="8">
        <x:v>168610.893794093</x:v>
      </x:c>
      <x:c r="S137" s="12">
        <x:v>294810.108484176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63626</x:v>
      </x:c>
      <x:c r="B138" s="1">
        <x:v>44288.6831426273</x:v>
      </x:c>
      <x:c r="C138" s="6">
        <x:v>45.3357743116667</x:v>
      </x:c>
      <x:c r="D138" s="14" t="s">
        <x:v>77</x:v>
      </x:c>
      <x:c r="E138" s="15">
        <x:v>44243.5093649653</x:v>
      </x:c>
      <x:c r="F138" t="s">
        <x:v>82</x:v>
      </x:c>
      <x:c r="G138" s="6">
        <x:v>154.033619082363</x:v>
      </x:c>
      <x:c r="H138" t="s">
        <x:v>83</x:v>
      </x:c>
      <x:c r="I138" s="6">
        <x:v>33.8034503234512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22.154</x:v>
      </x:c>
      <x:c r="R138" s="8">
        <x:v>168712.319034915</x:v>
      </x:c>
      <x:c r="S138" s="12">
        <x:v>294826.240571816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63636</x:v>
      </x:c>
      <x:c r="B139" s="1">
        <x:v>44288.6833743403</x:v>
      </x:c>
      <x:c r="C139" s="6">
        <x:v>45.66947723</x:v>
      </x:c>
      <x:c r="D139" s="14" t="s">
        <x:v>77</x:v>
      </x:c>
      <x:c r="E139" s="15">
        <x:v>44243.5093649653</x:v>
      </x:c>
      <x:c r="F139" t="s">
        <x:v>82</x:v>
      </x:c>
      <x:c r="G139" s="6">
        <x:v>153.671117342746</x:v>
      </x:c>
      <x:c r="H139" t="s">
        <x:v>83</x:v>
      </x:c>
      <x:c r="I139" s="6">
        <x:v>33.8654361591971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22.158</x:v>
      </x:c>
      <x:c r="R139" s="8">
        <x:v>168772.609686819</x:v>
      </x:c>
      <x:c r="S139" s="12">
        <x:v>294816.000339792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63646</x:v>
      </x:c>
      <x:c r="B140" s="1">
        <x:v>44288.6836055903</x:v>
      </x:c>
      <x:c r="C140" s="6">
        <x:v>46.00247147</x:v>
      </x:c>
      <x:c r="D140" s="14" t="s">
        <x:v>77</x:v>
      </x:c>
      <x:c r="E140" s="15">
        <x:v>44243.5093649653</x:v>
      </x:c>
      <x:c r="F140" t="s">
        <x:v>82</x:v>
      </x:c>
      <x:c r="G140" s="6">
        <x:v>153.512543948416</x:v>
      </x:c>
      <x:c r="H140" t="s">
        <x:v>83</x:v>
      </x:c>
      <x:c r="I140" s="6">
        <x:v>33.9026282111909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22.156</x:v>
      </x:c>
      <x:c r="R140" s="8">
        <x:v>168757.908962833</x:v>
      </x:c>
      <x:c r="S140" s="12">
        <x:v>294815.367480235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63656</x:v>
      </x:c>
      <x:c r="B141" s="1">
        <x:v>44288.6838373495</x:v>
      </x:c>
      <x:c r="C141" s="6">
        <x:v>46.3361784466667</x:v>
      </x:c>
      <x:c r="D141" s="14" t="s">
        <x:v>77</x:v>
      </x:c>
      <x:c r="E141" s="15">
        <x:v>44243.5093649653</x:v>
      </x:c>
      <x:c r="F141" t="s">
        <x:v>82</x:v>
      </x:c>
      <x:c r="G141" s="6">
        <x:v>153.683556265974</x:v>
      </x:c>
      <x:c r="H141" t="s">
        <x:v>83</x:v>
      </x:c>
      <x:c r="I141" s="6">
        <x:v>33.8468402880435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22.164</x:v>
      </x:c>
      <x:c r="R141" s="8">
        <x:v>168827.855140938</x:v>
      </x:c>
      <x:c r="S141" s="12">
        <x:v>294805.580639223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63666</x:v>
      </x:c>
      <x:c r="B142" s="1">
        <x:v>44288.684068287</x:v>
      </x:c>
      <x:c r="C142" s="6">
        <x:v>46.668767355</x:v>
      </x:c>
      <x:c r="D142" s="14" t="s">
        <x:v>77</x:v>
      </x:c>
      <x:c r="E142" s="15">
        <x:v>44243.5093649653</x:v>
      </x:c>
      <x:c r="F142" t="s">
        <x:v>82</x:v>
      </x:c>
      <x:c r="G142" s="6">
        <x:v>153.444095642212</x:v>
      </x:c>
      <x:c r="H142" t="s">
        <x:v>83</x:v>
      </x:c>
      <x:c r="I142" s="6">
        <x:v>33.8654361591971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22.175</x:v>
      </x:c>
      <x:c r="R142" s="8">
        <x:v>168908.808974094</x:v>
      </x:c>
      <x:c r="S142" s="12">
        <x:v>294811.264484441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63676</x:v>
      </x:c>
      <x:c r="B143" s="1">
        <x:v>44288.6843001505</x:v>
      </x:c>
      <x:c r="C143" s="6">
        <x:v>47.0026333416667</x:v>
      </x:c>
      <x:c r="D143" s="14" t="s">
        <x:v>77</x:v>
      </x:c>
      <x:c r="E143" s="15">
        <x:v>44243.5093649653</x:v>
      </x:c>
      <x:c r="F143" t="s">
        <x:v>82</x:v>
      </x:c>
      <x:c r="G143" s="6">
        <x:v>153.452398200841</x:v>
      </x:c>
      <x:c r="H143" t="s">
        <x:v>83</x:v>
      </x:c>
      <x:c r="I143" s="6">
        <x:v>33.8530389002917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22.179</x:v>
      </x:c>
      <x:c r="R143" s="8">
        <x:v>168946.929382141</x:v>
      </x:c>
      <x:c r="S143" s="12">
        <x:v>294824.563486957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63686</x:v>
      </x:c>
      <x:c r="B144" s="1">
        <x:v>44288.6845314005</x:v>
      </x:c>
      <x:c r="C144" s="6">
        <x:v>47.33560138</x:v>
      </x:c>
      <x:c r="D144" s="14" t="s">
        <x:v>77</x:v>
      </x:c>
      <x:c r="E144" s="15">
        <x:v>44243.5093649653</x:v>
      </x:c>
      <x:c r="F144" t="s">
        <x:v>82</x:v>
      </x:c>
      <x:c r="G144" s="6">
        <x:v>153.254112919159</x:v>
      </x:c>
      <x:c r="H144" t="s">
        <x:v>83</x:v>
      </x:c>
      <x:c r="I144" s="6">
        <x:v>33.8902308146462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22.18</x:v>
      </x:c>
      <x:c r="R144" s="8">
        <x:v>168973.22755056</x:v>
      </x:c>
      <x:c r="S144" s="12">
        <x:v>294819.2861619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63696</x:v>
      </x:c>
      <x:c r="B145" s="1">
        <x:v>44288.6847629977</x:v>
      </x:c>
      <x:c r="C145" s="6">
        <x:v>47.6691482733333</x:v>
      </x:c>
      <x:c r="D145" s="14" t="s">
        <x:v>77</x:v>
      </x:c>
      <x:c r="E145" s="15">
        <x:v>44243.5093649653</x:v>
      </x:c>
      <x:c r="F145" t="s">
        <x:v>82</x:v>
      </x:c>
      <x:c r="G145" s="6">
        <x:v>153.014504946378</x:v>
      </x:c>
      <x:c r="H145" t="s">
        <x:v>83</x:v>
      </x:c>
      <x:c r="I145" s="6">
        <x:v>33.8902308146462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22.198</x:v>
      </x:c>
      <x:c r="R145" s="8">
        <x:v>169125.180540167</x:v>
      </x:c>
      <x:c r="S145" s="12">
        <x:v>294812.470696159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63706</x:v>
      </x:c>
      <x:c r="B146" s="1">
        <x:v>44288.6849945949</x:v>
      </x:c>
      <x:c r="C146" s="6">
        <x:v>48.0026480816667</x:v>
      </x:c>
      <x:c r="D146" s="14" t="s">
        <x:v>77</x:v>
      </x:c>
      <x:c r="E146" s="15">
        <x:v>44243.5093649653</x:v>
      </x:c>
      <x:c r="F146" t="s">
        <x:v>82</x:v>
      </x:c>
      <x:c r="G146" s="6">
        <x:v>153.241454318872</x:v>
      </x:c>
      <x:c r="H146" t="s">
        <x:v>83</x:v>
      </x:c>
      <x:c r="I146" s="6">
        <x:v>33.8096488554143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22.211</x:v>
      </x:c>
      <x:c r="R146" s="8">
        <x:v>169211.599440529</x:v>
      </x:c>
      <x:c r="S146" s="12">
        <x:v>294815.664417844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63716</x:v>
      </x:c>
      <x:c r="B147" s="1">
        <x:v>44288.6852257755</x:v>
      </x:c>
      <x:c r="C147" s="6">
        <x:v>48.3355391183333</x:v>
      </x:c>
      <x:c r="D147" s="14" t="s">
        <x:v>77</x:v>
      </x:c>
      <x:c r="E147" s="15">
        <x:v>44243.5093649653</x:v>
      </x:c>
      <x:c r="F147" t="s">
        <x:v>82</x:v>
      </x:c>
      <x:c r="G147" s="6">
        <x:v>152.480822903067</x:v>
      </x:c>
      <x:c r="H147" t="s">
        <x:v>83</x:v>
      </x:c>
      <x:c r="I147" s="6">
        <x:v>33.9336219032803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22.222</x:v>
      </x:c>
      <x:c r="R147" s="8">
        <x:v>169318.710788246</x:v>
      </x:c>
      <x:c r="S147" s="12">
        <x:v>294819.696106022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63726</x:v>
      </x:c>
      <x:c r="B148" s="1">
        <x:v>44288.6854572917</x:v>
      </x:c>
      <x:c r="C148" s="6">
        <x:v>48.6689253716667</x:v>
      </x:c>
      <x:c r="D148" s="14" t="s">
        <x:v>77</x:v>
      </x:c>
      <x:c r="E148" s="15">
        <x:v>44243.5093649653</x:v>
      </x:c>
      <x:c r="F148" t="s">
        <x:v>82</x:v>
      </x:c>
      <x:c r="G148" s="6">
        <x:v>152.44883502385</x:v>
      </x:c>
      <x:c r="H148" t="s">
        <x:v>83</x:v>
      </x:c>
      <x:c r="I148" s="6">
        <x:v>33.9026282111909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22.236</x:v>
      </x:c>
      <x:c r="R148" s="8">
        <x:v>169413.94999867</x:v>
      </x:c>
      <x:c r="S148" s="12">
        <x:v>294826.246955917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63736</x:v>
      </x:c>
      <x:c r="B149" s="1">
        <x:v>44288.6856890393</x:v>
      </x:c>
      <x:c r="C149" s="6">
        <x:v>49.002614495</x:v>
      </x:c>
      <x:c r="D149" s="14" t="s">
        <x:v>77</x:v>
      </x:c>
      <x:c r="E149" s="15">
        <x:v>44243.5093649653</x:v>
      </x:c>
      <x:c r="F149" t="s">
        <x:v>82</x:v>
      </x:c>
      <x:c r="G149" s="6">
        <x:v>152.23360519403</x:v>
      </x:c>
      <x:c r="H149" t="s">
        <x:v>83</x:v>
      </x:c>
      <x:c r="I149" s="6">
        <x:v>33.9274231419217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22.243</x:v>
      </x:c>
      <x:c r="R149" s="8">
        <x:v>169502.864696278</x:v>
      </x:c>
      <x:c r="S149" s="12">
        <x:v>294829.902386054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63746</x:v>
      </x:c>
      <x:c r="B150" s="1">
        <x:v>44288.6859203356</x:v>
      </x:c>
      <x:c r="C150" s="6">
        <x:v>49.3356935133333</x:v>
      </x:c>
      <x:c r="D150" s="14" t="s">
        <x:v>77</x:v>
      </x:c>
      <x:c r="E150" s="15">
        <x:v>44243.5093649653</x:v>
      </x:c>
      <x:c r="F150" t="s">
        <x:v>82</x:v>
      </x:c>
      <x:c r="G150" s="6">
        <x:v>152.302617066642</x:v>
      </x:c>
      <x:c r="H150" t="s">
        <x:v>83</x:v>
      </x:c>
      <x:c r="I150" s="6">
        <x:v>33.8840321335792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22.254</x:v>
      </x:c>
      <x:c r="R150" s="8">
        <x:v>169569.728828946</x:v>
      </x:c>
      <x:c r="S150" s="12">
        <x:v>294811.292050232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63756</x:v>
      </x:c>
      <x:c r="B151" s="1">
        <x:v>44288.6861520486</x:v>
      </x:c>
      <x:c r="C151" s="6">
        <x:v>49.669341085</x:v>
      </x:c>
      <x:c r="D151" s="14" t="s">
        <x:v>77</x:v>
      </x:c>
      <x:c r="E151" s="15">
        <x:v>44243.5093649653</x:v>
      </x:c>
      <x:c r="F151" t="s">
        <x:v>82</x:v>
      </x:c>
      <x:c r="G151" s="6">
        <x:v>152.283820078123</x:v>
      </x:c>
      <x:c r="H151" t="s">
        <x:v>83</x:v>
      </x:c>
      <x:c r="I151" s="6">
        <x:v>33.8530389002917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22.267</x:v>
      </x:c>
      <x:c r="R151" s="8">
        <x:v>169721.512785574</x:v>
      </x:c>
      <x:c r="S151" s="12">
        <x:v>294783.604180083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63766</x:v>
      </x:c>
      <x:c r="B152" s="1">
        <x:v>44288.6863831366</x:v>
      </x:c>
      <x:c r="C152" s="6">
        <x:v>50.0021492283333</x:v>
      </x:c>
      <x:c r="D152" s="14" t="s">
        <x:v>77</x:v>
      </x:c>
      <x:c r="E152" s="15">
        <x:v>44243.5093649653</x:v>
      </x:c>
      <x:c r="F152" t="s">
        <x:v>82</x:v>
      </x:c>
      <x:c r="G152" s="6">
        <x:v>151.871232367314</x:v>
      </x:c>
      <x:c r="H152" t="s">
        <x:v>83</x:v>
      </x:c>
      <x:c r="I152" s="6">
        <x:v>33.8778334639824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22.289</x:v>
      </x:c>
      <x:c r="R152" s="8">
        <x:v>169903.778479745</x:v>
      </x:c>
      <x:c r="S152" s="12">
        <x:v>294800.157902165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63776</x:v>
      </x:c>
      <x:c r="B153" s="1">
        <x:v>44288.6866150463</x:v>
      </x:c>
      <x:c r="C153" s="6">
        <x:v>50.3360736916667</x:v>
      </x:c>
      <x:c r="D153" s="14" t="s">
        <x:v>77</x:v>
      </x:c>
      <x:c r="E153" s="15">
        <x:v>44243.5093649653</x:v>
      </x:c>
      <x:c r="F153" t="s">
        <x:v>82</x:v>
      </x:c>
      <x:c r="G153" s="6">
        <x:v>151.835893366289</x:v>
      </x:c>
      <x:c r="H153" t="s">
        <x:v>83</x:v>
      </x:c>
      <x:c r="I153" s="6">
        <x:v>33.8716348058547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22.294</x:v>
      </x:c>
      <x:c r="R153" s="8">
        <x:v>169910.428465792</x:v>
      </x:c>
      <x:c r="S153" s="12">
        <x:v>294813.285728577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63786</x:v>
      </x:c>
      <x:c r="B154" s="1">
        <x:v>44288.6868462153</x:v>
      </x:c>
      <x:c r="C154" s="6">
        <x:v>50.6689702283333</x:v>
      </x:c>
      <x:c r="D154" s="14" t="s">
        <x:v>77</x:v>
      </x:c>
      <x:c r="E154" s="15">
        <x:v>44243.5093649653</x:v>
      </x:c>
      <x:c r="F154" t="s">
        <x:v>82</x:v>
      </x:c>
      <x:c r="G154" s="6">
        <x:v>151.84007191915</x:v>
      </x:c>
      <x:c r="H154" t="s">
        <x:v>83</x:v>
      </x:c>
      <x:c r="I154" s="6">
        <x:v>33.8654361591971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22.296</x:v>
      </x:c>
      <x:c r="R154" s="8">
        <x:v>169930.658774705</x:v>
      </x:c>
      <x:c r="S154" s="12">
        <x:v>294791.981775512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63796</x:v>
      </x:c>
      <x:c r="B155" s="1">
        <x:v>44288.6870778935</x:v>
      </x:c>
      <x:c r="C155" s="6">
        <x:v>51.0025871766667</x:v>
      </x:c>
      <x:c r="D155" s="14" t="s">
        <x:v>77</x:v>
      </x:c>
      <x:c r="E155" s="15">
        <x:v>44243.5093649653</x:v>
      </x:c>
      <x:c r="F155" t="s">
        <x:v>82</x:v>
      </x:c>
      <x:c r="G155" s="6">
        <x:v>151.869923587267</x:v>
      </x:c>
      <x:c r="H155" t="s">
        <x:v>83</x:v>
      </x:c>
      <x:c r="I155" s="6">
        <x:v>33.8406416872649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22.303</x:v>
      </x:c>
      <x:c r="R155" s="8">
        <x:v>169965.791033461</x:v>
      </x:c>
      <x:c r="S155" s="12">
        <x:v>294795.527107162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63806</x:v>
      </x:c>
      <x:c r="B156" s="1">
        <x:v>44288.6873091088</x:v>
      </x:c>
      <x:c r="C156" s="6">
        <x:v>51.33555041</x:v>
      </x:c>
      <x:c r="D156" s="14" t="s">
        <x:v>77</x:v>
      </x:c>
      <x:c r="E156" s="15">
        <x:v>44243.5093649653</x:v>
      </x:c>
      <x:c r="F156" t="s">
        <x:v>82</x:v>
      </x:c>
      <x:c r="G156" s="6">
        <x:v>151.691688475225</x:v>
      </x:c>
      <x:c r="H156" t="s">
        <x:v>83</x:v>
      </x:c>
      <x:c r="I156" s="6">
        <x:v>33.8902308146462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22.298</x:v>
      </x:c>
      <x:c r="R156" s="8">
        <x:v>169952.541636334</x:v>
      </x:c>
      <x:c r="S156" s="12">
        <x:v>294801.293919076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63816</x:v>
      </x:c>
      <x:c r="B157" s="1">
        <x:v>44288.6875410069</x:v>
      </x:c>
      <x:c r="C157" s="6">
        <x:v>51.6694520283333</x:v>
      </x:c>
      <x:c r="D157" s="14" t="s">
        <x:v>77</x:v>
      </x:c>
      <x:c r="E157" s="15">
        <x:v>44243.5093649653</x:v>
      </x:c>
      <x:c r="F157" t="s">
        <x:v>82</x:v>
      </x:c>
      <x:c r="G157" s="6">
        <x:v>151.555983827593</x:v>
      </x:c>
      <x:c r="H157" t="s">
        <x:v>83</x:v>
      </x:c>
      <x:c r="I157" s="6">
        <x:v>33.8964295071833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22.306</x:v>
      </x:c>
      <x:c r="R157" s="8">
        <x:v>170017.758161272</x:v>
      </x:c>
      <x:c r="S157" s="12">
        <x:v>294812.183952802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63826</x:v>
      </x:c>
      <x:c r="B158" s="1">
        <x:v>44288.6877721412</x:v>
      </x:c>
      <x:c r="C158" s="6">
        <x:v>52.0022957183333</x:v>
      </x:c>
      <x:c r="D158" s="14" t="s">
        <x:v>77</x:v>
      </x:c>
      <x:c r="E158" s="15">
        <x:v>44243.5093649653</x:v>
      </x:c>
      <x:c r="F158" t="s">
        <x:v>82</x:v>
      </x:c>
      <x:c r="G158" s="6">
        <x:v>151.459809219313</x:v>
      </x:c>
      <x:c r="H158" t="s">
        <x:v>83</x:v>
      </x:c>
      <x:c r="I158" s="6">
        <x:v>33.9026282111909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22.311</x:v>
      </x:c>
      <x:c r="R158" s="8">
        <x:v>170075.338409519</x:v>
      </x:c>
      <x:c r="S158" s="12">
        <x:v>294831.946267759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63836</x:v>
      </x:c>
      <x:c r="B159" s="1">
        <x:v>44288.6880038194</x:v>
      </x:c>
      <x:c r="C159" s="6">
        <x:v>52.3359085116667</x:v>
      </x:c>
      <x:c r="D159" s="14" t="s">
        <x:v>77</x:v>
      </x:c>
      <x:c r="E159" s="15">
        <x:v>44243.5093649653</x:v>
      </x:c>
      <x:c r="F159" t="s">
        <x:v>82</x:v>
      </x:c>
      <x:c r="G159" s="6">
        <x:v>151.410937893045</x:v>
      </x:c>
      <x:c r="H159" t="s">
        <x:v>83</x:v>
      </x:c>
      <x:c r="I159" s="6">
        <x:v>33.8778334639824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22.324</x:v>
      </x:c>
      <x:c r="R159" s="8">
        <x:v>170183.633952696</x:v>
      </x:c>
      <x:c r="S159" s="12">
        <x:v>294812.508595745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63846</x:v>
      </x:c>
      <x:c r="B160" s="1">
        <x:v>44288.6882351852</x:v>
      </x:c>
      <x:c r="C160" s="6">
        <x:v>52.66905244</x:v>
      </x:c>
      <x:c r="D160" s="14" t="s">
        <x:v>77</x:v>
      </x:c>
      <x:c r="E160" s="15">
        <x:v>44243.5093649653</x:v>
      </x:c>
      <x:c r="F160" t="s">
        <x:v>82</x:v>
      </x:c>
      <x:c r="G160" s="6">
        <x:v>151.144982749538</x:v>
      </x:c>
      <x:c r="H160" t="s">
        <x:v>83</x:v>
      </x:c>
      <x:c r="I160" s="6">
        <x:v>33.9026282111909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22.335</x:v>
      </x:c>
      <x:c r="R160" s="8">
        <x:v>170244.057311129</x:v>
      </x:c>
      <x:c r="S160" s="12">
        <x:v>294811.558147022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63856</x:v>
      </x:c>
      <x:c r="B161" s="1">
        <x:v>44288.6884667824</x:v>
      </x:c>
      <x:c r="C161" s="6">
        <x:v>53.0025632883333</x:v>
      </x:c>
      <x:c r="D161" s="14" t="s">
        <x:v>77</x:v>
      </x:c>
      <x:c r="E161" s="15">
        <x:v>44243.5093649653</x:v>
      </x:c>
      <x:c r="F161" t="s">
        <x:v>82</x:v>
      </x:c>
      <x:c r="G161" s="6">
        <x:v>150.948623111404</x:v>
      </x:c>
      <x:c r="H161" t="s">
        <x:v>83</x:v>
      </x:c>
      <x:c r="I161" s="6">
        <x:v>33.9026282111909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22.35</x:v>
      </x:c>
      <x:c r="R161" s="8">
        <x:v>170375.157596441</x:v>
      </x:c>
      <x:c r="S161" s="12">
        <x:v>294792.727619923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63866</x:v>
      </x:c>
      <x:c r="B162" s="1">
        <x:v>44288.6886984606</x:v>
      </x:c>
      <x:c r="C162" s="6">
        <x:v>53.3361561916667</x:v>
      </x:c>
      <x:c r="D162" s="14" t="s">
        <x:v>77</x:v>
      </x:c>
      <x:c r="E162" s="15">
        <x:v>44243.5093649653</x:v>
      </x:c>
      <x:c r="F162" t="s">
        <x:v>82</x:v>
      </x:c>
      <x:c r="G162" s="6">
        <x:v>151.164847990761</x:v>
      </x:c>
      <x:c r="H162" t="s">
        <x:v>83</x:v>
      </x:c>
      <x:c r="I162" s="6">
        <x:v>33.834443097956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22.359</x:v>
      </x:c>
      <x:c r="R162" s="8">
        <x:v>170464.814730411</x:v>
      </x:c>
      <x:c r="S162" s="12">
        <x:v>294809.718905863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63876</x:v>
      </x:c>
      <x:c r="B163" s="1">
        <x:v>44288.6889296296</x:v>
      </x:c>
      <x:c r="C163" s="6">
        <x:v>53.66905944</x:v>
      </x:c>
      <x:c r="D163" s="14" t="s">
        <x:v>77</x:v>
      </x:c>
      <x:c r="E163" s="15">
        <x:v>44243.5093649653</x:v>
      </x:c>
      <x:c r="F163" t="s">
        <x:v>82</x:v>
      </x:c>
      <x:c r="G163" s="6">
        <x:v>150.712968446616</x:v>
      </x:c>
      <x:c r="H163" t="s">
        <x:v>83</x:v>
      </x:c>
      <x:c r="I163" s="6">
        <x:v>33.8840321335792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22.375</x:v>
      </x:c>
      <x:c r="R163" s="8">
        <x:v>170594.590575965</x:v>
      </x:c>
      <x:c r="S163" s="12">
        <x:v>294807.919264991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63886</x:v>
      </x:c>
      <x:c r="B164" s="1">
        <x:v>44288.6891613079</x:v>
      </x:c>
      <x:c r="C164" s="6">
        <x:v>54.0026522533333</x:v>
      </x:c>
      <x:c r="D164" s="14" t="s">
        <x:v>77</x:v>
      </x:c>
      <x:c r="E164" s="15">
        <x:v>44243.5093649653</x:v>
      </x:c>
      <x:c r="F164" t="s">
        <x:v>82</x:v>
      </x:c>
      <x:c r="G164" s="6">
        <x:v>150.746986787512</x:v>
      </x:c>
      <x:c r="H164" t="s">
        <x:v>83</x:v>
      </x:c>
      <x:c r="I164" s="6">
        <x:v>33.8530389002917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22.384</x:v>
      </x:c>
      <x:c r="R164" s="8">
        <x:v>170698.094843737</x:v>
      </x:c>
      <x:c r="S164" s="12">
        <x:v>294823.668706629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63896</x:v>
      </x:c>
      <x:c r="B165" s="1">
        <x:v>44288.6893924421</x:v>
      </x:c>
      <x:c r="C165" s="6">
        <x:v>54.3354965266667</x:v>
      </x:c>
      <x:c r="D165" s="14" t="s">
        <x:v>77</x:v>
      </x:c>
      <x:c r="E165" s="15">
        <x:v>44243.5093649653</x:v>
      </x:c>
      <x:c r="F165" t="s">
        <x:v>82</x:v>
      </x:c>
      <x:c r="G165" s="6">
        <x:v>150.37825073928</x:v>
      </x:c>
      <x:c r="H165" t="s">
        <x:v>83</x:v>
      </x:c>
      <x:c r="I165" s="6">
        <x:v>33.8778334639824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22.403</x:v>
      </x:c>
      <x:c r="R165" s="8">
        <x:v>170847.507307139</x:v>
      </x:c>
      <x:c r="S165" s="12">
        <x:v>294812.363861462</x:v>
      </x:c>
      <x:c r="T165" s="12">
        <x:v>59.9306670392191</x:v>
      </x:c>
      <x:c r="U165" s="12">
        <x:v>49.4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2021-04-02T23:33:52Z</dcterms:modified>
</cp:coreProperties>
</file>