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dd3c181e7874bc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<x:sst xmlns:x="http://schemas.openxmlformats.org/spreadsheetml/2006/main">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</x:sst>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dd3c181e7874bc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44288.636334928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61010</x:v>
      </x:c>
      <x:c r="B2" s="1">
        <x:v>44288.5978046296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157.528805666892</x:v>
      </x:c>
      <x:c r="H2" t="s">
        <x:v>83</x:v>
      </x:c>
      <x:c r="I2" s="6">
        <x:v>33.5321219116695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22.029</x:v>
      </x:c>
      <x:c r="R2" s="8">
        <x:v>156450.860448437</x:v>
      </x:c>
      <x:c r="S2" s="12">
        <x:v>279634.604967156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61018</x:v>
      </x:c>
      <x:c r="B3" s="1">
        <x:v>44288.5980385069</x:v>
      </x:c>
      <x:c r="C3" s="6">
        <x:v>0.336793546666667</x:v>
      </x:c>
      <x:c r="D3" s="14" t="s">
        <x:v>77</x:v>
      </x:c>
      <x:c r="E3" s="15">
        <x:v>44239.6777062153</x:v>
      </x:c>
      <x:c r="F3" t="s">
        <x:v>82</x:v>
      </x:c>
      <x:c r="G3" s="6">
        <x:v>157.440260748915</x:v>
      </x:c>
      <x:c r="H3" t="s">
        <x:v>83</x:v>
      </x:c>
      <x:c r="I3" s="6">
        <x:v>33.5198024119754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22.04</x:v>
      </x:c>
      <x:c r="R3" s="8">
        <x:v>156505.401388789</x:v>
      </x:c>
      <x:c r="S3" s="12">
        <x:v>279623.58903409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61028</x:v>
      </x:c>
      <x:c r="B4" s="1">
        <x:v>44288.5982739931</x:v>
      </x:c>
      <x:c r="C4" s="6">
        <x:v>0.675893403333333</x:v>
      </x:c>
      <x:c r="D4" s="14" t="s">
        <x:v>77</x:v>
      </x:c>
      <x:c r="E4" s="15">
        <x:v>44239.6777062153</x:v>
      </x:c>
      <x:c r="F4" t="s">
        <x:v>82</x:v>
      </x:c>
      <x:c r="G4" s="6">
        <x:v>157.833432483522</x:v>
      </x:c>
      <x:c r="H4" t="s">
        <x:v>83</x:v>
      </x:c>
      <x:c r="I4" s="6">
        <x:v>33.4828441846944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22.025</x:v>
      </x:c>
      <x:c r="R4" s="8">
        <x:v>156381.59000935</x:v>
      </x:c>
      <x:c r="S4" s="12">
        <x:v>279574.544098549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61039</x:v>
      </x:c>
      <x:c r="B5" s="1">
        <x:v>44288.5985017014</x:v>
      </x:c>
      <x:c r="C5" s="6">
        <x:v>1.00380236</x:v>
      </x:c>
      <x:c r="D5" s="14" t="s">
        <x:v>77</x:v>
      </x:c>
      <x:c r="E5" s="15">
        <x:v>44239.6777062153</x:v>
      </x:c>
      <x:c r="F5" t="s">
        <x:v>82</x:v>
      </x:c>
      <x:c r="G5" s="6">
        <x:v>157.837147622957</x:v>
      </x:c>
      <x:c r="H5" t="s">
        <x:v>83</x:v>
      </x:c>
      <x:c r="I5" s="6">
        <x:v>33.4766845197846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22.027</x:v>
      </x:c>
      <x:c r="R5" s="8">
        <x:v>156385.264048217</x:v>
      </x:c>
      <x:c r="S5" s="12">
        <x:v>279518.828331255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61048</x:v>
      </x:c>
      <x:c r="B6" s="1">
        <x:v>44288.5987328357</x:v>
      </x:c>
      <x:c r="C6" s="6">
        <x:v>1.33666204833333</x:v>
      </x:c>
      <x:c r="D6" s="14" t="s">
        <x:v>77</x:v>
      </x:c>
      <x:c r="E6" s="15">
        <x:v>44239.6777062153</x:v>
      </x:c>
      <x:c r="F6" t="s">
        <x:v>82</x:v>
      </x:c>
      <x:c r="G6" s="6">
        <x:v>157.598676927065</x:v>
      </x:c>
      <x:c r="H6" t="s">
        <x:v>83</x:v>
      </x:c>
      <x:c r="I6" s="6">
        <x:v>33.5074829575824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22.033</x:v>
      </x:c>
      <x:c r="R6" s="8">
        <x:v>156409.975832208</x:v>
      </x:c>
      <x:c r="S6" s="12">
        <x:v>279497.381606466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61059</x:v>
      </x:c>
      <x:c r="B7" s="1">
        <x:v>44288.5989646181</x:v>
      </x:c>
      <x:c r="C7" s="6">
        <x:v>1.67042997</x:v>
      </x:c>
      <x:c r="D7" s="14" t="s">
        <x:v>77</x:v>
      </x:c>
      <x:c r="E7" s="15">
        <x:v>44239.6777062153</x:v>
      </x:c>
      <x:c r="F7" t="s">
        <x:v>82</x:v>
      </x:c>
      <x:c r="G7" s="6">
        <x:v>157.434027386104</x:v>
      </x:c>
      <x:c r="H7" t="s">
        <x:v>83</x:v>
      </x:c>
      <x:c r="I7" s="6">
        <x:v>33.5074829575824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22.045</x:v>
      </x:c>
      <x:c r="R7" s="8">
        <x:v>156457.278612219</x:v>
      </x:c>
      <x:c r="S7" s="12">
        <x:v>279452.977423471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61069</x:v>
      </x:c>
      <x:c r="B8" s="1">
        <x:v>44288.5991957176</x:v>
      </x:c>
      <x:c r="C8" s="6">
        <x:v>2.00318964166667</x:v>
      </x:c>
      <x:c r="D8" s="14" t="s">
        <x:v>77</x:v>
      </x:c>
      <x:c r="E8" s="15">
        <x:v>44239.6777062153</x:v>
      </x:c>
      <x:c r="F8" t="s">
        <x:v>82</x:v>
      </x:c>
      <x:c r="G8" s="6">
        <x:v>157.553758620885</x:v>
      </x:c>
      <x:c r="H8" t="s">
        <x:v>83</x:v>
      </x:c>
      <x:c r="I8" s="6">
        <x:v>33.5136426791164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22.034</x:v>
      </x:c>
      <x:c r="R8" s="8">
        <x:v>156348.080217488</x:v>
      </x:c>
      <x:c r="S8" s="12">
        <x:v>279406.432016676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61079</x:v>
      </x:c>
      <x:c r="B9" s="1">
        <x:v>44288.5994273495</x:v>
      </x:c>
      <x:c r="C9" s="6">
        <x:v>2.336762255</x:v>
      </x:c>
      <x:c r="D9" s="14" t="s">
        <x:v>77</x:v>
      </x:c>
      <x:c r="E9" s="15">
        <x:v>44239.6777062153</x:v>
      </x:c>
      <x:c r="F9" t="s">
        <x:v>82</x:v>
      </x:c>
      <x:c r="G9" s="6">
        <x:v>157.693391639322</x:v>
      </x:c>
      <x:c r="H9" t="s">
        <x:v>83</x:v>
      </x:c>
      <x:c r="I9" s="6">
        <x:v>33.4643652239392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22.042</x:v>
      </x:c>
      <x:c r="R9" s="8">
        <x:v>156368.389235939</x:v>
      </x:c>
      <x:c r="S9" s="12">
        <x:v>279357.646660496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61089</x:v>
      </x:c>
      <x:c r="B10" s="1">
        <x:v>44288.5996591435</x:v>
      </x:c>
      <x:c r="C10" s="6">
        <x:v>2.67051201666667</x:v>
      </x:c>
      <x:c r="D10" s="14" t="s">
        <x:v>77</x:v>
      </x:c>
      <x:c r="E10" s="15">
        <x:v>44239.6777062153</x:v>
      </x:c>
      <x:c r="F10" t="s">
        <x:v>82</x:v>
      </x:c>
      <x:c r="G10" s="6">
        <x:v>157.392898113721</x:v>
      </x:c>
      <x:c r="H10" t="s">
        <x:v>83</x:v>
      </x:c>
      <x:c r="I10" s="6">
        <x:v>33.5074829575824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22.048</x:v>
      </x:c>
      <x:c r="R10" s="8">
        <x:v>156395.623892561</x:v>
      </x:c>
      <x:c r="S10" s="12">
        <x:v>279330.714209914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61099</x:v>
      </x:c>
      <x:c r="B11" s="1">
        <x:v>44288.5998902778</x:v>
      </x:c>
      <x:c r="C11" s="6">
        <x:v>3.00334293</x:v>
      </x:c>
      <x:c r="D11" s="14" t="s">
        <x:v>77</x:v>
      </x:c>
      <x:c r="E11" s="15">
        <x:v>44239.6777062153</x:v>
      </x:c>
      <x:c r="F11" t="s">
        <x:v>82</x:v>
      </x:c>
      <x:c r="G11" s="6">
        <x:v>157.248409734909</x:v>
      </x:c>
      <x:c r="H11" t="s">
        <x:v>83</x:v>
      </x:c>
      <x:c r="I11" s="6">
        <x:v>33.5198024119754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22.054</x:v>
      </x:c>
      <x:c r="R11" s="8">
        <x:v>156405.721739695</x:v>
      </x:c>
      <x:c r="S11" s="12">
        <x:v>279284.827247366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61109</x:v>
      </x:c>
      <x:c r="B12" s="1">
        <x:v>44288.600121875</x:v>
      </x:c>
      <x:c r="C12" s="6">
        <x:v>3.33685625166667</x:v>
      </x:c>
      <x:c r="D12" s="14" t="s">
        <x:v>77</x:v>
      </x:c>
      <x:c r="E12" s="15">
        <x:v>44239.6777062153</x:v>
      </x:c>
      <x:c r="F12" t="s">
        <x:v>82</x:v>
      </x:c>
      <x:c r="G12" s="6">
        <x:v>157.470100973001</x:v>
      </x:c>
      <x:c r="H12" t="s">
        <x:v>83</x:v>
      </x:c>
      <x:c r="I12" s="6">
        <x:v>33.4705248661994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22.056</x:v>
      </x:c>
      <x:c r="R12" s="8">
        <x:v>156414.268554978</x:v>
      </x:c>
      <x:c r="S12" s="12">
        <x:v>279249.881328908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61119</x:v>
      </x:c>
      <x:c r="B13" s="1">
        <x:v>44288.6003536227</x:v>
      </x:c>
      <x:c r="C13" s="6">
        <x:v>3.67056252666667</x:v>
      </x:c>
      <x:c r="D13" s="14" t="s">
        <x:v>77</x:v>
      </x:c>
      <x:c r="E13" s="15">
        <x:v>44239.6777062153</x:v>
      </x:c>
      <x:c r="F13" t="s">
        <x:v>82</x:v>
      </x:c>
      <x:c r="G13" s="6">
        <x:v>156.879223669419</x:v>
      </x:c>
      <x:c r="H13" t="s">
        <x:v>83</x:v>
      </x:c>
      <x:c r="I13" s="6">
        <x:v>33.5198024119754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22.081</x:v>
      </x:c>
      <x:c r="R13" s="8">
        <x:v>156531.87652216</x:v>
      </x:c>
      <x:c r="S13" s="12">
        <x:v>279218.62869792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61128</x:v>
      </x:c>
      <x:c r="B14" s="1">
        <x:v>44288.6005846412</x:v>
      </x:c>
      <x:c r="C14" s="6">
        <x:v>4.00324704833333</x:v>
      </x:c>
      <x:c r="D14" s="14" t="s">
        <x:v>77</x:v>
      </x:c>
      <x:c r="E14" s="15">
        <x:v>44239.6777062153</x:v>
      </x:c>
      <x:c r="F14" t="s">
        <x:v>82</x:v>
      </x:c>
      <x:c r="G14" s="6">
        <x:v>157.068081684979</x:v>
      </x:c>
      <x:c r="H14" t="s">
        <x:v>83</x:v>
      </x:c>
      <x:c r="I14" s="6">
        <x:v>33.501323247373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22.074</x:v>
      </x:c>
      <x:c r="R14" s="8">
        <x:v>156488.301625107</x:v>
      </x:c>
      <x:c r="S14" s="12">
        <x:v>279178.161539926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61139</x:v>
      </x:c>
      <x:c r="B15" s="1">
        <x:v>44288.6008163194</x:v>
      </x:c>
      <x:c r="C15" s="6">
        <x:v>4.33684901166667</x:v>
      </x:c>
      <x:c r="D15" s="14" t="s">
        <x:v>77</x:v>
      </x:c>
      <x:c r="E15" s="15">
        <x:v>44239.6777062153</x:v>
      </x:c>
      <x:c r="F15" t="s">
        <x:v>82</x:v>
      </x:c>
      <x:c r="G15" s="6">
        <x:v>157.106633519623</x:v>
      </x:c>
      <x:c r="H15" t="s">
        <x:v>83</x:v>
      </x:c>
      <x:c r="I15" s="6">
        <x:v>33.4828441846944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22.078</x:v>
      </x:c>
      <x:c r="R15" s="8">
        <x:v>156501.851279323</x:v>
      </x:c>
      <x:c r="S15" s="12">
        <x:v>279142.543855044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61148</x:v>
      </x:c>
      <x:c r="B16" s="1">
        <x:v>44288.6010476042</x:v>
      </x:c>
      <x:c r="C16" s="6">
        <x:v>4.66989396</x:v>
      </x:c>
      <x:c r="D16" s="14" t="s">
        <x:v>77</x:v>
      </x:c>
      <x:c r="E16" s="15">
        <x:v>44239.6777062153</x:v>
      </x:c>
      <x:c r="F16" t="s">
        <x:v>82</x:v>
      </x:c>
      <x:c r="G16" s="6">
        <x:v>156.804829935025</x:v>
      </x:c>
      <x:c r="H16" t="s">
        <x:v>83</x:v>
      </x:c>
      <x:c r="I16" s="6">
        <x:v>33.5074829575824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22.091</x:v>
      </x:c>
      <x:c r="R16" s="8">
        <x:v>156542.836985736</x:v>
      </x:c>
      <x:c r="S16" s="12">
        <x:v>279097.114500863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61159</x:v>
      </x:c>
      <x:c r="B17" s="1">
        <x:v>44288.6012794329</x:v>
      </x:c>
      <x:c r="C17" s="6">
        <x:v>5.00373177333333</x:v>
      </x:c>
      <x:c r="D17" s="14" t="s">
        <x:v>77</x:v>
      </x:c>
      <x:c r="E17" s="15">
        <x:v>44239.6777062153</x:v>
      </x:c>
      <x:c r="F17" t="s">
        <x:v>82</x:v>
      </x:c>
      <x:c r="G17" s="6">
        <x:v>156.672206683907</x:v>
      </x:c>
      <x:c r="H17" t="s">
        <x:v>83</x:v>
      </x:c>
      <x:c r="I17" s="6">
        <x:v>33.501323247373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22.103</x:v>
      </x:c>
      <x:c r="R17" s="8">
        <x:v>156632.325712363</x:v>
      </x:c>
      <x:c r="S17" s="12">
        <x:v>279063.542855122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61169</x:v>
      </x:c>
      <x:c r="B18" s="1">
        <x:v>44288.6015105324</x:v>
      </x:c>
      <x:c r="C18" s="6">
        <x:v>5.33652493333333</x:v>
      </x:c>
      <x:c r="D18" s="14" t="s">
        <x:v>77</x:v>
      </x:c>
      <x:c r="E18" s="15">
        <x:v>44239.6777062153</x:v>
      </x:c>
      <x:c r="F18" t="s">
        <x:v>82</x:v>
      </x:c>
      <x:c r="G18" s="6">
        <x:v>156.854549965479</x:v>
      </x:c>
      <x:c r="H18" t="s">
        <x:v>83</x:v>
      </x:c>
      <x:c r="I18" s="6">
        <x:v>33.4705248661994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22.101</x:v>
      </x:c>
      <x:c r="R18" s="8">
        <x:v>156562.895775642</x:v>
      </x:c>
      <x:c r="S18" s="12">
        <x:v>279027.286779517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61179</x:v>
      </x:c>
      <x:c r="B19" s="1">
        <x:v>44288.6017422106</x:v>
      </x:c>
      <x:c r="C19" s="6">
        <x:v>5.67015312</x:v>
      </x:c>
      <x:c r="D19" s="14" t="s">
        <x:v>77</x:v>
      </x:c>
      <x:c r="E19" s="15">
        <x:v>44239.6777062153</x:v>
      </x:c>
      <x:c r="F19" t="s">
        <x:v>82</x:v>
      </x:c>
      <x:c r="G19" s="6">
        <x:v>157.019621367501</x:v>
      </x:c>
      <x:c r="H19" t="s">
        <x:v>83</x:v>
      </x:c>
      <x:c r="I19" s="6">
        <x:v>33.4458863651039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22.098</x:v>
      </x:c>
      <x:c r="R19" s="8">
        <x:v>156554.248260774</x:v>
      </x:c>
      <x:c r="S19" s="12">
        <x:v>278993.516362311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61189</x:v>
      </x:c>
      <x:c r="B20" s="1">
        <x:v>44288.6019738773</x:v>
      </x:c>
      <x:c r="C20" s="6">
        <x:v>6.00371838</x:v>
      </x:c>
      <x:c r="D20" s="14" t="s">
        <x:v>77</x:v>
      </x:c>
      <x:c r="E20" s="15">
        <x:v>44239.6777062153</x:v>
      </x:c>
      <x:c r="F20" t="s">
        <x:v>82</x:v>
      </x:c>
      <x:c r="G20" s="6">
        <x:v>156.632667320018</x:v>
      </x:c>
      <x:c r="H20" t="s">
        <x:v>83</x:v>
      </x:c>
      <x:c r="I20" s="6">
        <x:v>33.4766845197846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22.115</x:v>
      </x:c>
      <x:c r="R20" s="8">
        <x:v>156625.891205202</x:v>
      </x:c>
      <x:c r="S20" s="12">
        <x:v>278968.320733563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61199</x:v>
      </x:c>
      <x:c r="B21" s="1">
        <x:v>44288.6022050116</x:v>
      </x:c>
      <x:c r="C21" s="6">
        <x:v>6.33655823833333</x:v>
      </x:c>
      <x:c r="D21" s="14" t="s">
        <x:v>77</x:v>
      </x:c>
      <x:c r="E21" s="15">
        <x:v>44239.6777062153</x:v>
      </x:c>
      <x:c r="F21" t="s">
        <x:v>82</x:v>
      </x:c>
      <x:c r="G21" s="6">
        <x:v>156.400767993711</x:v>
      </x:c>
      <x:c r="H21" t="s">
        <x:v>83</x:v>
      </x:c>
      <x:c r="I21" s="6">
        <x:v>33.5444414566646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22.107</x:v>
      </x:c>
      <x:c r="R21" s="8">
        <x:v>156577.223572454</x:v>
      </x:c>
      <x:c r="S21" s="12">
        <x:v>278929.612551791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61209</x:v>
      </x:c>
      <x:c r="B22" s="1">
        <x:v>44288.6024367708</x:v>
      </x:c>
      <x:c r="C22" s="6">
        <x:v>6.67027717333333</x:v>
      </x:c>
      <x:c r="D22" s="14" t="s">
        <x:v>77</x:v>
      </x:c>
      <x:c r="E22" s="15">
        <x:v>44239.6777062153</x:v>
      </x:c>
      <x:c r="F22" t="s">
        <x:v>82</x:v>
      </x:c>
      <x:c r="G22" s="6">
        <x:v>156.659915976119</x:v>
      </x:c>
      <x:c r="H22" t="s">
        <x:v>83</x:v>
      </x:c>
      <x:c r="I22" s="6">
        <x:v>33.4766845197846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22.113</x:v>
      </x:c>
      <x:c r="R22" s="8">
        <x:v>156560.276425049</x:v>
      </x:c>
      <x:c r="S22" s="12">
        <x:v>278899.558529122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61219</x:v>
      </x:c>
      <x:c r="B23" s="1">
        <x:v>44288.6026678588</x:v>
      </x:c>
      <x:c r="C23" s="6">
        <x:v>7.003061195</x:v>
      </x:c>
      <x:c r="D23" s="14" t="s">
        <x:v>77</x:v>
      </x:c>
      <x:c r="E23" s="15">
        <x:v>44239.6777062153</x:v>
      </x:c>
      <x:c r="F23" t="s">
        <x:v>82</x:v>
      </x:c>
      <x:c r="G23" s="6">
        <x:v>156.406819465542</x:v>
      </x:c>
      <x:c r="H23" t="s">
        <x:v>83</x:v>
      </x:c>
      <x:c r="I23" s="6">
        <x:v>33.5567610469598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22.102</x:v>
      </x:c>
      <x:c r="R23" s="8">
        <x:v>156487.784599577</x:v>
      </x:c>
      <x:c r="S23" s="12">
        <x:v>278867.359407613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61228</x:v>
      </x:c>
      <x:c r="B24" s="1">
        <x:v>44288.6028995718</x:v>
      </x:c>
      <x:c r="C24" s="6">
        <x:v>7.336735595</x:v>
      </x:c>
      <x:c r="D24" s="14" t="s">
        <x:v>77</x:v>
      </x:c>
      <x:c r="E24" s="15">
        <x:v>44239.6777062153</x:v>
      </x:c>
      <x:c r="F24" t="s">
        <x:v>82</x:v>
      </x:c>
      <x:c r="G24" s="6">
        <x:v>156.452895917369</x:v>
      </x:c>
      <x:c r="H24" t="s">
        <x:v>83</x:v>
      </x:c>
      <x:c r="I24" s="6">
        <x:v>33.5259621561599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22.11</x:v>
      </x:c>
      <x:c r="R24" s="8">
        <x:v>156508.528978335</x:v>
      </x:c>
      <x:c r="S24" s="12">
        <x:v>278832.432712253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61239</x:v>
      </x:c>
      <x:c r="B25" s="1">
        <x:v>44288.6031312153</x:v>
      </x:c>
      <x:c r="C25" s="6">
        <x:v>7.670315695</x:v>
      </x:c>
      <x:c r="D25" s="14" t="s">
        <x:v>77</x:v>
      </x:c>
      <x:c r="E25" s="15">
        <x:v>44239.6777062153</x:v>
      </x:c>
      <x:c r="F25" t="s">
        <x:v>82</x:v>
      </x:c>
      <x:c r="G25" s="6">
        <x:v>156.400767993711</x:v>
      </x:c>
      <x:c r="H25" t="s">
        <x:v>83</x:v>
      </x:c>
      <x:c r="I25" s="6">
        <x:v>33.5444414566646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22.107</x:v>
      </x:c>
      <x:c r="R25" s="8">
        <x:v>156476.831632129</x:v>
      </x:c>
      <x:c r="S25" s="12">
        <x:v>278807.557659866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61249</x:v>
      </x:c>
      <x:c r="B26" s="1">
        <x:v>44288.6033628472</x:v>
      </x:c>
      <x:c r="C26" s="6">
        <x:v>8.003852445</x:v>
      </x:c>
      <x:c r="D26" s="14" t="s">
        <x:v>77</x:v>
      </x:c>
      <x:c r="E26" s="15">
        <x:v>44239.6777062153</x:v>
      </x:c>
      <x:c r="F26" t="s">
        <x:v>82</x:v>
      </x:c>
      <x:c r="G26" s="6">
        <x:v>156.242071659115</x:v>
      </x:c>
      <x:c r="H26" t="s">
        <x:v>83</x:v>
      </x:c>
      <x:c r="I26" s="6">
        <x:v>33.5814003634591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22.105</x:v>
      </x:c>
      <x:c r="R26" s="8">
        <x:v>156455.792331876</x:v>
      </x:c>
      <x:c r="S26" s="12">
        <x:v>278774.562642059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61258</x:v>
      </x:c>
      <x:c r="B27" s="1">
        <x:v>44288.6035939815</x:v>
      </x:c>
      <x:c r="C27" s="6">
        <x:v>8.33666977666667</x:v>
      </x:c>
      <x:c r="D27" s="14" t="s">
        <x:v>77</x:v>
      </x:c>
      <x:c r="E27" s="15">
        <x:v>44239.6777062153</x:v>
      </x:c>
      <x:c r="F27" t="s">
        <x:v>82</x:v>
      </x:c>
      <x:c r="G27" s="6">
        <x:v>156.305567706562</x:v>
      </x:c>
      <x:c r="H27" t="s">
        <x:v>83</x:v>
      </x:c>
      <x:c r="I27" s="6">
        <x:v>33.5444414566646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22.114</x:v>
      </x:c>
      <x:c r="R27" s="8">
        <x:v>156479.447006991</x:v>
      </x:c>
      <x:c r="S27" s="12">
        <x:v>278743.957776328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61268</x:v>
      </x:c>
      <x:c r="B28" s="1">
        <x:v>44288.6038254977</x:v>
      </x:c>
      <x:c r="C28" s="6">
        <x:v>8.670075325</x:v>
      </x:c>
      <x:c r="D28" s="14" t="s">
        <x:v>77</x:v>
      </x:c>
      <x:c r="E28" s="15">
        <x:v>44239.6777062153</x:v>
      </x:c>
      <x:c r="F28" t="s">
        <x:v>82</x:v>
      </x:c>
      <x:c r="G28" s="6">
        <x:v>155.933639504394</x:v>
      </x:c>
      <x:c r="H28" t="s">
        <x:v>83</x:v>
      </x:c>
      <x:c r="I28" s="6">
        <x:v>33.5752405173457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22.13</x:v>
      </x:c>
      <x:c r="R28" s="8">
        <x:v>156550.393348634</x:v>
      </x:c>
      <x:c r="S28" s="12">
        <x:v>278713.035837622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61279</x:v>
      </x:c>
      <x:c r="B29" s="1">
        <x:v>44288.6040569792</x:v>
      </x:c>
      <x:c r="C29" s="6">
        <x:v>9.00341863166667</x:v>
      </x:c>
      <x:c r="D29" s="14" t="s">
        <x:v>77</x:v>
      </x:c>
      <x:c r="E29" s="15">
        <x:v>44239.6777062153</x:v>
      </x:c>
      <x:c r="F29" t="s">
        <x:v>82</x:v>
      </x:c>
      <x:c r="G29" s="6">
        <x:v>156.374095620999</x:v>
      </x:c>
      <x:c r="H29" t="s">
        <x:v>83</x:v>
      </x:c>
      <x:c r="I29" s="6">
        <x:v>33.4766845197846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22.134</x:v>
      </x:c>
      <x:c r="R29" s="8">
        <x:v>156577.323359142</x:v>
      </x:c>
      <x:c r="S29" s="12">
        <x:v>278678.038332224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61289</x:v>
      </x:c>
      <x:c r="B30" s="1">
        <x:v>44288.6042886227</x:v>
      </x:c>
      <x:c r="C30" s="6">
        <x:v>9.33696418666667</x:v>
      </x:c>
      <x:c r="D30" s="14" t="s">
        <x:v>77</x:v>
      </x:c>
      <x:c r="E30" s="15">
        <x:v>44239.6777062153</x:v>
      </x:c>
      <x:c r="F30" t="s">
        <x:v>82</x:v>
      </x:c>
      <x:c r="G30" s="6">
        <x:v>156.381569506663</x:v>
      </x:c>
      <x:c r="H30" t="s">
        <x:v>83</x:v>
      </x:c>
      <x:c r="I30" s="6">
        <x:v>33.4643652239392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22.138</x:v>
      </x:c>
      <x:c r="R30" s="8">
        <x:v>156587.401575284</x:v>
      </x:c>
      <x:c r="S30" s="12">
        <x:v>278644.166214103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61299</x:v>
      </x:c>
      <x:c r="B31" s="1">
        <x:v>44288.6045199074</x:v>
      </x:c>
      <x:c r="C31" s="6">
        <x:v>9.67000521333333</x:v>
      </x:c>
      <x:c r="D31" s="14" t="s">
        <x:v>77</x:v>
      </x:c>
      <x:c r="E31" s="15">
        <x:v>44239.6777062153</x:v>
      </x:c>
      <x:c r="F31" t="s">
        <x:v>82</x:v>
      </x:c>
      <x:c r="G31" s="6">
        <x:v>155.83660453133</x:v>
      </x:c>
      <x:c r="H31" t="s">
        <x:v>83</x:v>
      </x:c>
      <x:c r="I31" s="6">
        <x:v>33.5567610469598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22.144</x:v>
      </x:c>
      <x:c r="R31" s="8">
        <x:v>156604.857966807</x:v>
      </x:c>
      <x:c r="S31" s="12">
        <x:v>278604.671444557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61309</x:v>
      </x:c>
      <x:c r="B32" s="1">
        <x:v>44288.6047515394</x:v>
      </x:c>
      <x:c r="C32" s="6">
        <x:v>10.0035751966667</x:v>
      </x:c>
      <x:c r="D32" s="14" t="s">
        <x:v>77</x:v>
      </x:c>
      <x:c r="E32" s="15">
        <x:v>44239.6777062153</x:v>
      </x:c>
      <x:c r="F32" t="s">
        <x:v>82</x:v>
      </x:c>
      <x:c r="G32" s="6">
        <x:v>155.850151337726</x:v>
      </x:c>
      <x:c r="H32" t="s">
        <x:v>83</x:v>
      </x:c>
      <x:c r="I32" s="6">
        <x:v>33.5567610469598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22.143</x:v>
      </x:c>
      <x:c r="R32" s="8">
        <x:v>156586.442609723</x:v>
      </x:c>
      <x:c r="S32" s="12">
        <x:v>278579.203109717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61318</x:v>
      </x:c>
      <x:c r="B33" s="1">
        <x:v>44288.6049827199</x:v>
      </x:c>
      <x:c r="C33" s="6">
        <x:v>10.3364315266667</x:v>
      </x:c>
      <x:c r="D33" s="14" t="s">
        <x:v>77</x:v>
      </x:c>
      <x:c r="E33" s="15">
        <x:v>44239.6777062153</x:v>
      </x:c>
      <x:c r="F33" t="s">
        <x:v>82</x:v>
      </x:c>
      <x:c r="G33" s="6">
        <x:v>155.838195848562</x:v>
      </x:c>
      <x:c r="H33" t="s">
        <x:v>83</x:v>
      </x:c>
      <x:c r="I33" s="6">
        <x:v>33.5321219116695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22.153</x:v>
      </x:c>
      <x:c r="R33" s="8">
        <x:v>156633.014468256</x:v>
      </x:c>
      <x:c r="S33" s="12">
        <x:v>278543.974230323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61329</x:v>
      </x:c>
      <x:c r="B34" s="1">
        <x:v>44288.6052144676</x:v>
      </x:c>
      <x:c r="C34" s="6">
        <x:v>10.6702034383333</x:v>
      </x:c>
      <x:c r="D34" s="14" t="s">
        <x:v>77</x:v>
      </x:c>
      <x:c r="E34" s="15">
        <x:v>44239.6777062153</x:v>
      </x:c>
      <x:c r="F34" t="s">
        <x:v>82</x:v>
      </x:c>
      <x:c r="G34" s="6">
        <x:v>155.629780557395</x:v>
      </x:c>
      <x:c r="H34" t="s">
        <x:v>83</x:v>
      </x:c>
      <x:c r="I34" s="6">
        <x:v>33.5629208590963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22.157</x:v>
      </x:c>
      <x:c r="R34" s="8">
        <x:v>156634.319368755</x:v>
      </x:c>
      <x:c r="S34" s="12">
        <x:v>278527.865062852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61339</x:v>
      </x:c>
      <x:c r="B35" s="1">
        <x:v>44288.6054461806</x:v>
      </x:c>
      <x:c r="C35" s="6">
        <x:v>11.003868435</x:v>
      </x:c>
      <x:c r="D35" s="14" t="s">
        <x:v>77</x:v>
      </x:c>
      <x:c r="E35" s="15">
        <x:v>44239.6777062153</x:v>
      </x:c>
      <x:c r="F35" t="s">
        <x:v>82</x:v>
      </x:c>
      <x:c r="G35" s="6">
        <x:v>155.639507425828</x:v>
      </x:c>
      <x:c r="H35" t="s">
        <x:v>83</x:v>
      </x:c>
      <x:c r="I35" s="6">
        <x:v>33.5690806825583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22.154</x:v>
      </x:c>
      <x:c r="R35" s="8">
        <x:v>156599.183600248</x:v>
      </x:c>
      <x:c r="S35" s="12">
        <x:v>278496.025431987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61349</x:v>
      </x:c>
      <x:c r="B36" s="1">
        <x:v>44288.6056773958</x:v>
      </x:c>
      <x:c r="C36" s="6">
        <x:v>11.3368067916667</x:v>
      </x:c>
      <x:c r="D36" s="14" t="s">
        <x:v>77</x:v>
      </x:c>
      <x:c r="E36" s="15">
        <x:v>44239.6777062153</x:v>
      </x:c>
      <x:c r="F36" t="s">
        <x:v>82</x:v>
      </x:c>
      <x:c r="G36" s="6">
        <x:v>155.315562862215</x:v>
      </x:c>
      <x:c r="H36" t="s">
        <x:v>83</x:v>
      </x:c>
      <x:c r="I36" s="6">
        <x:v>33.6121997639111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22.162</x:v>
      </x:c>
      <x:c r="R36" s="8">
        <x:v>156641.914613307</x:v>
      </x:c>
      <x:c r="S36" s="12">
        <x:v>278463.625990767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61358</x:v>
      </x:c>
      <x:c r="B37" s="1">
        <x:v>44288.6059090625</x:v>
      </x:c>
      <x:c r="C37" s="6">
        <x:v>11.6704146316667</x:v>
      </x:c>
      <x:c r="D37" s="14" t="s">
        <x:v>77</x:v>
      </x:c>
      <x:c r="E37" s="15">
        <x:v>44239.6777062153</x:v>
      </x:c>
      <x:c r="F37" t="s">
        <x:v>82</x:v>
      </x:c>
      <x:c r="G37" s="6">
        <x:v>155.514025444019</x:v>
      </x:c>
      <x:c r="H37" t="s">
        <x:v>83</x:v>
      </x:c>
      <x:c r="I37" s="6">
        <x:v>33.5752405173457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22.161</x:v>
      </x:c>
      <x:c r="R37" s="8">
        <x:v>156627.552176508</x:v>
      </x:c>
      <x:c r="S37" s="12">
        <x:v>278433.408705636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61369</x:v>
      </x:c>
      <x:c r="B38" s="1">
        <x:v>44288.606140081</x:v>
      </x:c>
      <x:c r="C38" s="6">
        <x:v>12.0030926333333</x:v>
      </x:c>
      <x:c r="D38" s="14" t="s">
        <x:v>77</x:v>
      </x:c>
      <x:c r="E38" s="15">
        <x:v>44239.6777062153</x:v>
      </x:c>
      <x:c r="F38" t="s">
        <x:v>82</x:v>
      </x:c>
      <x:c r="G38" s="6">
        <x:v>155.336708417528</x:v>
      </x:c>
      <x:c r="H38" t="s">
        <x:v>83</x:v>
      </x:c>
      <x:c r="I38" s="6">
        <x:v>33.5998799697522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22.165</x:v>
      </x:c>
      <x:c r="R38" s="8">
        <x:v>156616.961286953</x:v>
      </x:c>
      <x:c r="S38" s="12">
        <x:v>278411.563789562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61378</x:v>
      </x:c>
      <x:c r="B39" s="1">
        <x:v>44288.606371794</x:v>
      </x:c>
      <x:c r="C39" s="6">
        <x:v>12.3367162</x:v>
      </x:c>
      <x:c r="D39" s="14" t="s">
        <x:v>77</x:v>
      </x:c>
      <x:c r="E39" s="15">
        <x:v>44239.6777062153</x:v>
      </x:c>
      <x:c r="F39" t="s">
        <x:v>82</x:v>
      </x:c>
      <x:c r="G39" s="6">
        <x:v>155.105613623618</x:v>
      </x:c>
      <x:c r="H39" t="s">
        <x:v>83</x:v>
      </x:c>
      <x:c r="I39" s="6">
        <x:v>33.6245196033733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22.173</x:v>
      </x:c>
      <x:c r="R39" s="8">
        <x:v>156646.311746777</x:v>
      </x:c>
      <x:c r="S39" s="12">
        <x:v>278379.246852126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61388</x:v>
      </x:c>
      <x:c r="B40" s="1">
        <x:v>44288.6066034375</x:v>
      </x:c>
      <x:c r="C40" s="6">
        <x:v>12.6702944466667</x:v>
      </x:c>
      <x:c r="D40" s="14" t="s">
        <x:v>77</x:v>
      </x:c>
      <x:c r="E40" s="15">
        <x:v>44239.6777062153</x:v>
      </x:c>
      <x:c r="F40" t="s">
        <x:v>82</x:v>
      </x:c>
      <x:c r="G40" s="6">
        <x:v>155.140234537803</x:v>
      </x:c>
      <x:c r="H40" t="s">
        <x:v>83</x:v>
      </x:c>
      <x:c r="I40" s="6">
        <x:v>33.6121997639111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22.175</x:v>
      </x:c>
      <x:c r="R40" s="8">
        <x:v>156662.701047695</x:v>
      </x:c>
      <x:c r="S40" s="12">
        <x:v>278355.793866536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61399</x:v>
      </x:c>
      <x:c r="B41" s="1">
        <x:v>44288.6068346412</x:v>
      </x:c>
      <x:c r="C41" s="6">
        <x:v>13.0032501116667</x:v>
      </x:c>
      <x:c r="D41" s="14" t="s">
        <x:v>77</x:v>
      </x:c>
      <x:c r="E41" s="15">
        <x:v>44239.6777062153</x:v>
      </x:c>
      <x:c r="F41" t="s">
        <x:v>82</x:v>
      </x:c>
      <x:c r="G41" s="6">
        <x:v>155.082503011048</x:v>
      </x:c>
      <x:c r="H41" t="s">
        <x:v>83</x:v>
      </x:c>
      <x:c r="I41" s="6">
        <x:v>33.6183596779792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22.177</x:v>
      </x:c>
      <x:c r="R41" s="8">
        <x:v>156659.072812215</x:v>
      </x:c>
      <x:c r="S41" s="12">
        <x:v>278340.796819078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61408</x:v>
      </x:c>
      <x:c r="B42" s="1">
        <x:v>44288.6070664005</x:v>
      </x:c>
      <x:c r="C42" s="6">
        <x:v>13.33695643</x:v>
      </x:c>
      <x:c r="D42" s="14" t="s">
        <x:v>77</x:v>
      </x:c>
      <x:c r="E42" s="15">
        <x:v>44239.6777062153</x:v>
      </x:c>
      <x:c r="F42" t="s">
        <x:v>82</x:v>
      </x:c>
      <x:c r="G42" s="6">
        <x:v>155.265141637092</x:v>
      </x:c>
      <x:c r="H42" t="s">
        <x:v>83</x:v>
      </x:c>
      <x:c r="I42" s="6">
        <x:v>33.5629208590963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22.184</x:v>
      </x:c>
      <x:c r="R42" s="8">
        <x:v>156700.883545711</x:v>
      </x:c>
      <x:c r="S42" s="12">
        <x:v>278301.062695145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61418</x:v>
      </x:c>
      <x:c r="B43" s="1">
        <x:v>44288.6072975347</x:v>
      </x:c>
      <x:c r="C43" s="6">
        <x:v>13.669811305</x:v>
      </x:c>
      <x:c r="D43" s="14" t="s">
        <x:v>77</x:v>
      </x:c>
      <x:c r="E43" s="15">
        <x:v>44239.6777062153</x:v>
      </x:c>
      <x:c r="F43" t="s">
        <x:v>82</x:v>
      </x:c>
      <x:c r="G43" s="6">
        <x:v>155.101637019632</x:v>
      </x:c>
      <x:c r="H43" t="s">
        <x:v>83</x:v>
      </x:c>
      <x:c r="I43" s="6">
        <x:v>33.5875602208976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22.187</x:v>
      </x:c>
      <x:c r="R43" s="8">
        <x:v>156720.123951188</x:v>
      </x:c>
      <x:c r="S43" s="12">
        <x:v>278282.722257073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61429</x:v>
      </x:c>
      <x:c r="B44" s="1">
        <x:v>44288.6075291319</x:v>
      </x:c>
      <x:c r="C44" s="6">
        <x:v>14.0033128683333</x:v>
      </x:c>
      <x:c r="D44" s="14" t="s">
        <x:v>77</x:v>
      </x:c>
      <x:c r="E44" s="15">
        <x:v>44239.6777062153</x:v>
      </x:c>
      <x:c r="F44" t="s">
        <x:v>82</x:v>
      </x:c>
      <x:c r="G44" s="6">
        <x:v>154.782627160876</x:v>
      </x:c>
      <x:c r="H44" t="s">
        <x:v>83</x:v>
      </x:c>
      <x:c r="I44" s="6">
        <x:v>33.6245196033733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22.197</x:v>
      </x:c>
      <x:c r="R44" s="8">
        <x:v>156761.240748216</x:v>
      </x:c>
      <x:c r="S44" s="12">
        <x:v>278249.36469332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61439</x:v>
      </x:c>
      <x:c r="B45" s="1">
        <x:v>44288.6077609143</x:v>
      </x:c>
      <x:c r="C45" s="6">
        <x:v>14.3370595433333</x:v>
      </x:c>
      <x:c r="D45" s="14" t="s">
        <x:v>77</x:v>
      </x:c>
      <x:c r="E45" s="15">
        <x:v>44239.6777062153</x:v>
      </x:c>
      <x:c r="F45" t="s">
        <x:v>82</x:v>
      </x:c>
      <x:c r="G45" s="6">
        <x:v>155.201113411589</x:v>
      </x:c>
      <x:c r="H45" t="s">
        <x:v>83</x:v>
      </x:c>
      <x:c r="I45" s="6">
        <x:v>33.5136426791164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22.207</x:v>
      </x:c>
      <x:c r="R45" s="8">
        <x:v>156808.712756218</x:v>
      </x:c>
      <x:c r="S45" s="12">
        <x:v>278227.70833821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61448</x:v>
      </x:c>
      <x:c r="B46" s="1">
        <x:v>44288.6079919792</x:v>
      </x:c>
      <x:c r="C46" s="6">
        <x:v>14.6697931416667</x:v>
      </x:c>
      <x:c r="D46" s="14" t="s">
        <x:v>77</x:v>
      </x:c>
      <x:c r="E46" s="15">
        <x:v>44239.6777062153</x:v>
      </x:c>
      <x:c r="F46" t="s">
        <x:v>82</x:v>
      </x:c>
      <x:c r="G46" s="6">
        <x:v>154.903318395349</x:v>
      </x:c>
      <x:c r="H46" t="s">
        <x:v>83</x:v>
      </x:c>
      <x:c r="I46" s="6">
        <x:v>33.5382816785041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22.22</x:v>
      </x:c>
      <x:c r="R46" s="8">
        <x:v>156878.412427021</x:v>
      </x:c>
      <x:c r="S46" s="12">
        <x:v>278206.481106038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61458</x:v>
      </x:c>
      <x:c r="B47" s="1">
        <x:v>44288.6082236111</x:v>
      </x:c>
      <x:c r="C47" s="6">
        <x:v>15.0033321616667</x:v>
      </x:c>
      <x:c r="D47" s="14" t="s">
        <x:v>77</x:v>
      </x:c>
      <x:c r="E47" s="15">
        <x:v>44239.6777062153</x:v>
      </x:c>
      <x:c r="F47" t="s">
        <x:v>82</x:v>
      </x:c>
      <x:c r="G47" s="6">
        <x:v>154.351404787529</x:v>
      </x:c>
      <x:c r="H47" t="s">
        <x:v>83</x:v>
      </x:c>
      <x:c r="I47" s="6">
        <x:v>33.6060398611689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22.236</x:v>
      </x:c>
      <x:c r="R47" s="8">
        <x:v>156963.443222145</x:v>
      </x:c>
      <x:c r="S47" s="12">
        <x:v>278168.691943489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61469</x:v>
      </x:c>
      <x:c r="B48" s="1">
        <x:v>44288.6084553588</x:v>
      </x:c>
      <x:c r="C48" s="6">
        <x:v>15.33708502</x:v>
      </x:c>
      <x:c r="D48" s="14" t="s">
        <x:v>77</x:v>
      </x:c>
      <x:c r="E48" s="15">
        <x:v>44239.6777062153</x:v>
      </x:c>
      <x:c r="F48" t="s">
        <x:v>82</x:v>
      </x:c>
      <x:c r="G48" s="6">
        <x:v>154.37819304487</x:v>
      </x:c>
      <x:c r="H48" t="s">
        <x:v>83</x:v>
      </x:c>
      <x:c r="I48" s="6">
        <x:v>33.6060398611689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22.234</x:v>
      </x:c>
      <x:c r="R48" s="8">
        <x:v>156959.758641646</x:v>
      </x:c>
      <x:c r="S48" s="12">
        <x:v>278142.20745381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61479</x:v>
      </x:c>
      <x:c r="B49" s="1">
        <x:v>44288.6086864931</x:v>
      </x:c>
      <x:c r="C49" s="6">
        <x:v>15.669915965</x:v>
      </x:c>
      <x:c r="D49" s="14" t="s">
        <x:v>77</x:v>
      </x:c>
      <x:c r="E49" s="15">
        <x:v>44239.6777062153</x:v>
      </x:c>
      <x:c r="F49" t="s">
        <x:v>82</x:v>
      </x:c>
      <x:c r="G49" s="6">
        <x:v>154.548599004196</x:v>
      </x:c>
      <x:c r="H49" t="s">
        <x:v>83</x:v>
      </x:c>
      <x:c r="I49" s="6">
        <x:v>33.5690806825583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22.235</x:v>
      </x:c>
      <x:c r="R49" s="8">
        <x:v>156937.182237199</x:v>
      </x:c>
      <x:c r="S49" s="12">
        <x:v>278106.751131074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61488</x:v>
      </x:c>
      <x:c r="B50" s="1">
        <x:v>44288.608918206</x:v>
      </x:c>
      <x:c r="C50" s="6">
        <x:v>16.003572985</x:v>
      </x:c>
      <x:c r="D50" s="14" t="s">
        <x:v>77</x:v>
      </x:c>
      <x:c r="E50" s="15">
        <x:v>44239.6777062153</x:v>
      </x:c>
      <x:c r="F50" t="s">
        <x:v>82</x:v>
      </x:c>
      <x:c r="G50" s="6">
        <x:v>154.003390258519</x:v>
      </x:c>
      <x:c r="H50" t="s">
        <x:v>83</x:v>
      </x:c>
      <x:c r="I50" s="6">
        <x:v>33.6491594182139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22.246</x:v>
      </x:c>
      <x:c r="R50" s="8">
        <x:v>156998.597068613</x:v>
      </x:c>
      <x:c r="S50" s="12">
        <x:v>278090.881619746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61499</x:v>
      </x:c>
      <x:c r="B51" s="1">
        <x:v>44288.6091495023</x:v>
      </x:c>
      <x:c r="C51" s="6">
        <x:v>16.336627495</x:v>
      </x:c>
      <x:c r="D51" s="14" t="s">
        <x:v>77</x:v>
      </x:c>
      <x:c r="E51" s="15">
        <x:v>44239.6777062153</x:v>
      </x:c>
      <x:c r="F51" t="s">
        <x:v>82</x:v>
      </x:c>
      <x:c r="G51" s="6">
        <x:v>153.984404373276</x:v>
      </x:c>
      <x:c r="H51" t="s">
        <x:v>83</x:v>
      </x:c>
      <x:c r="I51" s="6">
        <x:v>33.6368394881415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22.252</x:v>
      </x:c>
      <x:c r="R51" s="8">
        <x:v>156996.999614587</x:v>
      </x:c>
      <x:c r="S51" s="12">
        <x:v>278056.505278596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61509</x:v>
      </x:c>
      <x:c r="B52" s="1">
        <x:v>44288.6093812153</x:v>
      </x:c>
      <x:c r="C52" s="6">
        <x:v>16.670306905</x:v>
      </x:c>
      <x:c r="D52" s="14" t="s">
        <x:v>77</x:v>
      </x:c>
      <x:c r="E52" s="15">
        <x:v>44239.6777062153</x:v>
      </x:c>
      <x:c r="F52" t="s">
        <x:v>82</x:v>
      </x:c>
      <x:c r="G52" s="6">
        <x:v>154.07613935149</x:v>
      </x:c>
      <x:c r="H52" t="s">
        <x:v>83</x:v>
      </x:c>
      <x:c r="I52" s="6">
        <x:v>33.6183596779792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22.252</x:v>
      </x:c>
      <x:c r="R52" s="8">
        <x:v>157006.134611699</x:v>
      </x:c>
      <x:c r="S52" s="12">
        <x:v>278031.810754328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61519</x:v>
      </x:c>
      <x:c r="B53" s="1">
        <x:v>44288.6096128472</x:v>
      </x:c>
      <x:c r="C53" s="6">
        <x:v>17.0038810333333</x:v>
      </x:c>
      <x:c r="D53" s="14" t="s">
        <x:v>77</x:v>
      </x:c>
      <x:c r="E53" s="15">
        <x:v>44239.6777062153</x:v>
      </x:c>
      <x:c r="F53" t="s">
        <x:v>82</x:v>
      </x:c>
      <x:c r="G53" s="6">
        <x:v>153.753677024113</x:v>
      </x:c>
      <x:c r="H53" t="s">
        <x:v>83</x:v>
      </x:c>
      <x:c r="I53" s="6">
        <x:v>33.6429994475143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22.267</x:v>
      </x:c>
      <x:c r="R53" s="8">
        <x:v>157069.942217113</x:v>
      </x:c>
      <x:c r="S53" s="12">
        <x:v>278008.032588471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61529</x:v>
      </x:c>
      <x:c r="B54" s="1">
        <x:v>44288.6098441782</x:v>
      </x:c>
      <x:c r="C54" s="6">
        <x:v>17.336943785</x:v>
      </x:c>
      <x:c r="D54" s="14" t="s">
        <x:v>77</x:v>
      </x:c>
      <x:c r="E54" s="15">
        <x:v>44239.6777062153</x:v>
      </x:c>
      <x:c r="F54" t="s">
        <x:v>82</x:v>
      </x:c>
      <x:c r="G54" s="6">
        <x:v>154.112553765447</x:v>
      </x:c>
      <x:c r="H54" t="s">
        <x:v>83</x:v>
      </x:c>
      <x:c r="I54" s="6">
        <x:v>33.5814003634591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22.263</x:v>
      </x:c>
      <x:c r="R54" s="8">
        <x:v>157040.849500205</x:v>
      </x:c>
      <x:c r="S54" s="12">
        <x:v>277991.384241858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61539</x:v>
      </x:c>
      <x:c r="B55" s="1">
        <x:v>44288.6100758102</x:v>
      </x:c>
      <x:c r="C55" s="6">
        <x:v>17.670498195</x:v>
      </x:c>
      <x:c r="D55" s="14" t="s">
        <x:v>77</x:v>
      </x:c>
      <x:c r="E55" s="15">
        <x:v>44239.6777062153</x:v>
      </x:c>
      <x:c r="F55" t="s">
        <x:v>82</x:v>
      </x:c>
      <x:c r="G55" s="6">
        <x:v>153.948442706267</x:v>
      </x:c>
      <x:c r="H55" t="s">
        <x:v>83</x:v>
      </x:c>
      <x:c r="I55" s="6">
        <x:v>33.5875602208976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22.273</x:v>
      </x:c>
      <x:c r="R55" s="8">
        <x:v>157113.388314306</x:v>
      </x:c>
      <x:c r="S55" s="12">
        <x:v>277969.278987284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61549</x:v>
      </x:c>
      <x:c r="B56" s="1">
        <x:v>44288.6103070255</x:v>
      </x:c>
      <x:c r="C56" s="6">
        <x:v>18.003462045</x:v>
      </x:c>
      <x:c r="D56" s="14" t="s">
        <x:v>77</x:v>
      </x:c>
      <x:c r="E56" s="15">
        <x:v>44239.6777062153</x:v>
      </x:c>
      <x:c r="F56" t="s">
        <x:v>82</x:v>
      </x:c>
      <x:c r="G56" s="6">
        <x:v>154.028624609377</x:v>
      </x:c>
      <x:c r="H56" t="s">
        <x:v>83</x:v>
      </x:c>
      <x:c r="I56" s="6">
        <x:v>33.5444414566646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22.283</x:v>
      </x:c>
      <x:c r="R56" s="8">
        <x:v>157166.005551332</x:v>
      </x:c>
      <x:c r="S56" s="12">
        <x:v>277949.682344253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61559</x:v>
      </x:c>
      <x:c r="B57" s="1">
        <x:v>44288.6105387384</x:v>
      </x:c>
      <x:c r="C57" s="6">
        <x:v>18.3371292033333</x:v>
      </x:c>
      <x:c r="D57" s="14" t="s">
        <x:v>77</x:v>
      </x:c>
      <x:c r="E57" s="15">
        <x:v>44239.6777062153</x:v>
      </x:c>
      <x:c r="F57" t="s">
        <x:v>82</x:v>
      </x:c>
      <x:c r="G57" s="6">
        <x:v>153.716085945092</x:v>
      </x:c>
      <x:c r="H57" t="s">
        <x:v>83</x:v>
      </x:c>
      <x:c r="I57" s="6">
        <x:v>33.5752405173457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22.295</x:v>
      </x:c>
      <x:c r="R57" s="8">
        <x:v>157233.136131</x:v>
      </x:c>
      <x:c r="S57" s="12">
        <x:v>277920.760392352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61569</x:v>
      </x:c>
      <x:c r="B58" s="1">
        <x:v>44288.6107700231</x:v>
      </x:c>
      <x:c r="C58" s="6">
        <x:v>18.6701863916667</x:v>
      </x:c>
      <x:c r="D58" s="14" t="s">
        <x:v>77</x:v>
      </x:c>
      <x:c r="E58" s="15">
        <x:v>44239.6777062153</x:v>
      </x:c>
      <x:c r="F58" t="s">
        <x:v>82</x:v>
      </x:c>
      <x:c r="G58" s="6">
        <x:v>153.855166937694</x:v>
      </x:c>
      <x:c r="H58" t="s">
        <x:v>83</x:v>
      </x:c>
      <x:c r="I58" s="6">
        <x:v>33.5444414566646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22.296</x:v>
      </x:c>
      <x:c r="R58" s="8">
        <x:v>157228.399933163</x:v>
      </x:c>
      <x:c r="S58" s="12">
        <x:v>277896.206964367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61579</x:v>
      </x:c>
      <x:c r="B59" s="1">
        <x:v>44288.6110016551</x:v>
      </x:c>
      <x:c r="C59" s="6">
        <x:v>19.0037350433333</x:v>
      </x:c>
      <x:c r="D59" s="14" t="s">
        <x:v>77</x:v>
      </x:c>
      <x:c r="E59" s="15">
        <x:v>44239.6777062153</x:v>
      </x:c>
      <x:c r="F59" t="s">
        <x:v>82</x:v>
      </x:c>
      <x:c r="G59" s="6">
        <x:v>153.434545899389</x:v>
      </x:c>
      <x:c r="H59" t="s">
        <x:v>83</x:v>
      </x:c>
      <x:c r="I59" s="6">
        <x:v>33.5998799697522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22.307</x:v>
      </x:c>
      <x:c r="R59" s="8">
        <x:v>157291.014014647</x:v>
      </x:c>
      <x:c r="S59" s="12">
        <x:v>277880.291320534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61588</x:v>
      </x:c>
      <x:c r="B60" s="1">
        <x:v>44288.6112328356</x:v>
      </x:c>
      <x:c r="C60" s="6">
        <x:v>19.336618555</x:v>
      </x:c>
      <x:c r="D60" s="14" t="s">
        <x:v>77</x:v>
      </x:c>
      <x:c r="E60" s="15">
        <x:v>44239.6777062153</x:v>
      </x:c>
      <x:c r="F60" t="s">
        <x:v>82</x:v>
      </x:c>
      <x:c r="G60" s="6">
        <x:v>153.305523312421</x:v>
      </x:c>
      <x:c r="H60" t="s">
        <x:v>83</x:v>
      </x:c>
      <x:c r="I60" s="6">
        <x:v>33.5937200896615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22.319</x:v>
      </x:c>
      <x:c r="R60" s="8">
        <x:v>157361.624532191</x:v>
      </x:c>
      <x:c r="S60" s="12">
        <x:v>277858.336203506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61599</x:v>
      </x:c>
      <x:c r="B61" s="1">
        <x:v>44288.6114641551</x:v>
      </x:c>
      <x:c r="C61" s="6">
        <x:v>19.6697391883333</x:v>
      </x:c>
      <x:c r="D61" s="14" t="s">
        <x:v>77</x:v>
      </x:c>
      <x:c r="E61" s="15">
        <x:v>44239.6777062153</x:v>
      </x:c>
      <x:c r="F61" t="s">
        <x:v>82</x:v>
      </x:c>
      <x:c r="G61" s="6">
        <x:v>153.407959574515</x:v>
      </x:c>
      <x:c r="H61" t="s">
        <x:v>83</x:v>
      </x:c>
      <x:c r="I61" s="6">
        <x:v>33.5998799697522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22.309</x:v>
      </x:c>
      <x:c r="R61" s="8">
        <x:v>157288.132897588</x:v>
      </x:c>
      <x:c r="S61" s="12">
        <x:v>277840.988420628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61609</x:v>
      </x:c>
      <x:c r="B62" s="1">
        <x:v>44288.6116959838</x:v>
      </x:c>
      <x:c r="C62" s="6">
        <x:v>20.0035490916667</x:v>
      </x:c>
      <x:c r="D62" s="14" t="s">
        <x:v>77</x:v>
      </x:c>
      <x:c r="E62" s="15">
        <x:v>44239.6777062153</x:v>
      </x:c>
      <x:c r="F62" t="s">
        <x:v>82</x:v>
      </x:c>
      <x:c r="G62" s="6">
        <x:v>153.229244702168</x:v>
      </x:c>
      <x:c r="H62" t="s">
        <x:v>83</x:v>
      </x:c>
      <x:c r="I62" s="6">
        <x:v>33.6306795400947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22.311</x:v>
      </x:c>
      <x:c r="R62" s="8">
        <x:v>157288.668442266</x:v>
      </x:c>
      <x:c r="S62" s="12">
        <x:v>277817.932465543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61619</x:v>
      </x:c>
      <x:c r="B63" s="1">
        <x:v>44288.6119275463</x:v>
      </x:c>
      <x:c r="C63" s="6">
        <x:v>20.3370417416667</x:v>
      </x:c>
      <x:c r="D63" s="14" t="s">
        <x:v>77</x:v>
      </x:c>
      <x:c r="E63" s="15">
        <x:v>44239.6777062153</x:v>
      </x:c>
      <x:c r="F63" t="s">
        <x:v>82</x:v>
      </x:c>
      <x:c r="G63" s="6">
        <x:v>153.345370429993</x:v>
      </x:c>
      <x:c r="H63" t="s">
        <x:v>83</x:v>
      </x:c>
      <x:c r="I63" s="6">
        <x:v>33.5937200896615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22.316</x:v>
      </x:c>
      <x:c r="R63" s="8">
        <x:v>157287.882020339</x:v>
      </x:c>
      <x:c r="S63" s="12">
        <x:v>277793.784353118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61629</x:v>
      </x:c>
      <x:c r="B64" s="1">
        <x:v>44288.612158831</x:v>
      </x:c>
      <x:c r="C64" s="6">
        <x:v>20.67005584</x:v>
      </x:c>
      <x:c r="D64" s="14" t="s">
        <x:v>77</x:v>
      </x:c>
      <x:c r="E64" s="15">
        <x:v>44239.6777062153</x:v>
      </x:c>
      <x:c r="F64" t="s">
        <x:v>82</x:v>
      </x:c>
      <x:c r="G64" s="6">
        <x:v>153.28490681832</x:v>
      </x:c>
      <x:c r="H64" t="s">
        <x:v>83</x:v>
      </x:c>
      <x:c r="I64" s="6">
        <x:v>33.5629208590963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22.332</x:v>
      </x:c>
      <x:c r="R64" s="8">
        <x:v>157369.854463393</x:v>
      </x:c>
      <x:c r="S64" s="12">
        <x:v>277759.741106496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61639</x:v>
      </x:c>
      <x:c r="B65" s="1">
        <x:v>44288.6123906597</x:v>
      </x:c>
      <x:c r="C65" s="6">
        <x:v>21.0038893183333</x:v>
      </x:c>
      <x:c r="D65" s="14" t="s">
        <x:v>77</x:v>
      </x:c>
      <x:c r="E65" s="15">
        <x:v>44239.6777062153</x:v>
      </x:c>
      <x:c r="F65" t="s">
        <x:v>82</x:v>
      </x:c>
      <x:c r="G65" s="6">
        <x:v>153.089363596674</x:v>
      </x:c>
      <x:c r="H65" t="s">
        <x:v>83</x:v>
      </x:c>
      <x:c r="I65" s="6">
        <x:v>33.5998799697522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22.333</x:v>
      </x:c>
      <x:c r="R65" s="8">
        <x:v>157368.531014287</x:v>
      </x:c>
      <x:c r="S65" s="12">
        <x:v>277731.513674212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61649</x:v>
      </x:c>
      <x:c r="B66" s="1">
        <x:v>44288.6126217593</x:v>
      </x:c>
      <x:c r="C66" s="6">
        <x:v>21.3366953316667</x:v>
      </x:c>
      <x:c r="D66" s="14" t="s">
        <x:v>77</x:v>
      </x:c>
      <x:c r="E66" s="15">
        <x:v>44239.6777062153</x:v>
      </x:c>
      <x:c r="F66" t="s">
        <x:v>82</x:v>
      </x:c>
      <x:c r="G66" s="6">
        <x:v>152.835477991138</x:v>
      </x:c>
      <x:c r="H66" t="s">
        <x:v>83</x:v>
      </x:c>
      <x:c r="I66" s="6">
        <x:v>33.6245196033733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22.343</x:v>
      </x:c>
      <x:c r="R66" s="8">
        <x:v>157420.028571995</x:v>
      </x:c>
      <x:c r="S66" s="12">
        <x:v>277713.718506907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61659</x:v>
      </x:c>
      <x:c r="B67" s="1">
        <x:v>44288.6128533565</x:v>
      </x:c>
      <x:c r="C67" s="6">
        <x:v>21.67020043</x:v>
      </x:c>
      <x:c r="D67" s="14" t="s">
        <x:v>77</x:v>
      </x:c>
      <x:c r="E67" s="15">
        <x:v>44239.6777062153</x:v>
      </x:c>
      <x:c r="F67" t="s">
        <x:v>82</x:v>
      </x:c>
      <x:c r="G67" s="6">
        <x:v>153.023091507105</x:v>
      </x:c>
      <x:c r="H67" t="s">
        <x:v>83</x:v>
      </x:c>
      <x:c r="I67" s="6">
        <x:v>33.5998799697522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22.338</x:v>
      </x:c>
      <x:c r="R67" s="8">
        <x:v>157391.522902586</x:v>
      </x:c>
      <x:c r="S67" s="12">
        <x:v>277697.14554483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61669</x:v>
      </x:c>
      <x:c r="B68" s="1">
        <x:v>44288.6130846065</x:v>
      </x:c>
      <x:c r="C68" s="6">
        <x:v>22.00320989</x:v>
      </x:c>
      <x:c r="D68" s="14" t="s">
        <x:v>77</x:v>
      </x:c>
      <x:c r="E68" s="15">
        <x:v>44239.6777062153</x:v>
      </x:c>
      <x:c r="F68" t="s">
        <x:v>82</x:v>
      </x:c>
      <x:c r="G68" s="6">
        <x:v>153.256582414265</x:v>
      </x:c>
      <x:c r="H68" t="s">
        <x:v>83</x:v>
      </x:c>
      <x:c r="I68" s="6">
        <x:v>33.5444414566646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22.341</x:v>
      </x:c>
      <x:c r="R68" s="8">
        <x:v>157378.996127228</x:v>
      </x:c>
      <x:c r="S68" s="12">
        <x:v>277677.680727215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61679</x:v>
      </x:c>
      <x:c r="B69" s="1">
        <x:v>44288.6133164352</x:v>
      </x:c>
      <x:c r="C69" s="6">
        <x:v>22.3370004266667</x:v>
      </x:c>
      <x:c r="D69" s="14" t="s">
        <x:v>77</x:v>
      </x:c>
      <x:c r="E69" s="15">
        <x:v>44239.6777062153</x:v>
      </x:c>
      <x:c r="F69" t="s">
        <x:v>82</x:v>
      </x:c>
      <x:c r="G69" s="6">
        <x:v>152.794165492037</x:v>
      </x:c>
      <x:c r="H69" t="s">
        <x:v>83</x:v>
      </x:c>
      <x:c r="I69" s="6">
        <x:v>33.6060398611689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22.353</x:v>
      </x:c>
      <x:c r="R69" s="8">
        <x:v>157429.308666719</x:v>
      </x:c>
      <x:c r="S69" s="12">
        <x:v>277636.952711827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61688</x:v>
      </x:c>
      <x:c r="B70" s="1">
        <x:v>44288.6135474884</x:v>
      </x:c>
      <x:c r="C70" s="6">
        <x:v>22.66975968</x:v>
      </x:c>
      <x:c r="D70" s="14" t="s">
        <x:v>77</x:v>
      </x:c>
      <x:c r="E70" s="15">
        <x:v>44239.6777062153</x:v>
      </x:c>
      <x:c r="F70" t="s">
        <x:v>82</x:v>
      </x:c>
      <x:c r="G70" s="6">
        <x:v>153.114523273679</x:v>
      </x:c>
      <x:c r="H70" t="s">
        <x:v>83</x:v>
      </x:c>
      <x:c r="I70" s="6">
        <x:v>33.5382816785041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22.354</x:v>
      </x:c>
      <x:c r="R70" s="8">
        <x:v>157455.256243541</x:v>
      </x:c>
      <x:c r="S70" s="12">
        <x:v>277607.828293338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61699</x:v>
      </x:c>
      <x:c r="B71" s="1">
        <x:v>44288.6137794329</x:v>
      </x:c>
      <x:c r="C71" s="6">
        <x:v>23.0037347133333</x:v>
      </x:c>
      <x:c r="D71" s="14" t="s">
        <x:v>77</x:v>
      </x:c>
      <x:c r="E71" s="15">
        <x:v>44239.6777062153</x:v>
      </x:c>
      <x:c r="F71" t="s">
        <x:v>82</x:v>
      </x:c>
      <x:c r="G71" s="6">
        <x:v>152.76440612825</x:v>
      </x:c>
      <x:c r="H71" t="s">
        <x:v>83</x:v>
      </x:c>
      <x:c r="I71" s="6">
        <x:v>33.5690806825583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22.369</x:v>
      </x:c>
      <x:c r="R71" s="8">
        <x:v>157520.674966994</x:v>
      </x:c>
      <x:c r="S71" s="12">
        <x:v>277609.462439657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61709</x:v>
      </x:c>
      <x:c r="B72" s="1">
        <x:v>44288.6140105324</x:v>
      </x:c>
      <x:c r="C72" s="6">
        <x:v>23.336518345</x:v>
      </x:c>
      <x:c r="D72" s="14" t="s">
        <x:v>77</x:v>
      </x:c>
      <x:c r="E72" s="15">
        <x:v>44239.6777062153</x:v>
      </x:c>
      <x:c r="F72" t="s">
        <x:v>82</x:v>
      </x:c>
      <x:c r="G72" s="6">
        <x:v>152.92733638141</x:v>
      </x:c>
      <x:c r="H72" t="s">
        <x:v>83</x:v>
      </x:c>
      <x:c r="I72" s="6">
        <x:v>33.5198024119754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22.375</x:v>
      </x:c>
      <x:c r="R72" s="8">
        <x:v>157566.841073306</x:v>
      </x:c>
      <x:c r="S72" s="12">
        <x:v>277576.43515437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61719</x:v>
      </x:c>
      <x:c r="B73" s="1">
        <x:v>44288.6142422454</x:v>
      </x:c>
      <x:c r="C73" s="6">
        <x:v>23.6701856583333</x:v>
      </x:c>
      <x:c r="D73" s="14" t="s">
        <x:v>77</x:v>
      </x:c>
      <x:c r="E73" s="15">
        <x:v>44239.6777062153</x:v>
      </x:c>
      <x:c r="F73" t="s">
        <x:v>82</x:v>
      </x:c>
      <x:c r="G73" s="6">
        <x:v>152.753331356055</x:v>
      </x:c>
      <x:c r="H73" t="s">
        <x:v>83</x:v>
      </x:c>
      <x:c r="I73" s="6">
        <x:v>33.5444414566646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22.379</x:v>
      </x:c>
      <x:c r="R73" s="8">
        <x:v>157586.892682587</x:v>
      </x:c>
      <x:c r="S73" s="12">
        <x:v>277561.994322717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61729</x:v>
      </x:c>
      <x:c r="B74" s="1">
        <x:v>44288.6144734954</x:v>
      </x:c>
      <x:c r="C74" s="6">
        <x:v>24.0032023233333</x:v>
      </x:c>
      <x:c r="D74" s="14" t="s">
        <x:v>77</x:v>
      </x:c>
      <x:c r="E74" s="15">
        <x:v>44239.6777062153</x:v>
      </x:c>
      <x:c r="F74" t="s">
        <x:v>82</x:v>
      </x:c>
      <x:c r="G74" s="6">
        <x:v>152.454599455255</x:v>
      </x:c>
      <x:c r="H74" t="s">
        <x:v>83</x:v>
      </x:c>
      <x:c r="I74" s="6">
        <x:v>33.5998799697522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22.381</x:v>
      </x:c>
      <x:c r="R74" s="8">
        <x:v>157579.437764712</x:v>
      </x:c>
      <x:c r="S74" s="12">
        <x:v>277534.338811624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61739</x:v>
      </x:c>
      <x:c r="B75" s="1">
        <x:v>44288.6147052894</x:v>
      </x:c>
      <x:c r="C75" s="6">
        <x:v>24.3369840166667</x:v>
      </x:c>
      <x:c r="D75" s="14" t="s">
        <x:v>77</x:v>
      </x:c>
      <x:c r="E75" s="15">
        <x:v>44239.6777062153</x:v>
      </x:c>
      <x:c r="F75" t="s">
        <x:v>82</x:v>
      </x:c>
      <x:c r="G75" s="6">
        <x:v>152.806528197657</x:v>
      </x:c>
      <x:c r="H75" t="s">
        <x:v>83</x:v>
      </x:c>
      <x:c r="I75" s="6">
        <x:v>33.501323247373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22.391</x:v>
      </x:c>
      <x:c r="R75" s="8">
        <x:v>157620.996671689</x:v>
      </x:c>
      <x:c r="S75" s="12">
        <x:v>277525.805972874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61748</x:v>
      </x:c>
      <x:c r="B76" s="1">
        <x:v>44288.6149364236</x:v>
      </x:c>
      <x:c r="C76" s="6">
        <x:v>24.66982718</x:v>
      </x:c>
      <x:c r="D76" s="14" t="s">
        <x:v>77</x:v>
      </x:c>
      <x:c r="E76" s="15">
        <x:v>44239.6777062153</x:v>
      </x:c>
      <x:c r="F76" t="s">
        <x:v>82</x:v>
      </x:c>
      <x:c r="G76" s="6">
        <x:v>152.638271453432</x:v>
      </x:c>
      <x:c r="H76" t="s">
        <x:v>83</x:v>
      </x:c>
      <x:c r="I76" s="6">
        <x:v>33.5382816785041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22.39</x:v>
      </x:c>
      <x:c r="R76" s="8">
        <x:v>157621.413660145</x:v>
      </x:c>
      <x:c r="S76" s="12">
        <x:v>277504.608864667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61758</x:v>
      </x:c>
      <x:c r="B77" s="1">
        <x:v>44288.6151682523</x:v>
      </x:c>
      <x:c r="C77" s="6">
        <x:v>25.0036484883333</x:v>
      </x:c>
      <x:c r="D77" s="14" t="s">
        <x:v>77</x:v>
      </x:c>
      <x:c r="E77" s="15">
        <x:v>44239.6777062153</x:v>
      </x:c>
      <x:c r="F77" t="s">
        <x:v>82</x:v>
      </x:c>
      <x:c r="G77" s="6">
        <x:v>152.542041508519</x:v>
      </x:c>
      <x:c r="H77" t="s">
        <x:v>83</x:v>
      </x:c>
      <x:c r="I77" s="6">
        <x:v>33.5444414566646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22.395</x:v>
      </x:c>
      <x:c r="R77" s="8">
        <x:v>157627.822156786</x:v>
      </x:c>
      <x:c r="S77" s="12">
        <x:v>277470.676033937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61768</x:v>
      </x:c>
      <x:c r="B78" s="1">
        <x:v>44288.6153994213</x:v>
      </x:c>
      <x:c r="C78" s="6">
        <x:v>25.3365291316667</x:v>
      </x:c>
      <x:c r="D78" s="14" t="s">
        <x:v>77</x:v>
      </x:c>
      <x:c r="E78" s="15">
        <x:v>44239.6777062153</x:v>
      </x:c>
      <x:c r="F78" t="s">
        <x:v>82</x:v>
      </x:c>
      <x:c r="G78" s="6">
        <x:v>152.625068139216</x:v>
      </x:c>
      <x:c r="H78" t="s">
        <x:v>83</x:v>
      </x:c>
      <x:c r="I78" s="6">
        <x:v>33.5382816785041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22.391</x:v>
      </x:c>
      <x:c r="R78" s="8">
        <x:v>157620.524249885</x:v>
      </x:c>
      <x:c r="S78" s="12">
        <x:v>277451.448915454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61779</x:v>
      </x:c>
      <x:c r="B79" s="1">
        <x:v>44288.6156312153</x:v>
      </x:c>
      <x:c r="C79" s="6">
        <x:v>25.6703270916667</x:v>
      </x:c>
      <x:c r="D79" s="14" t="s">
        <x:v>77</x:v>
      </x:c>
      <x:c r="E79" s="15">
        <x:v>44239.6777062153</x:v>
      </x:c>
      <x:c r="F79" t="s">
        <x:v>82</x:v>
      </x:c>
      <x:c r="G79" s="6">
        <x:v>152.468403060051</x:v>
      </x:c>
      <x:c r="H79" t="s">
        <x:v>83</x:v>
      </x:c>
      <x:c r="I79" s="6">
        <x:v>33.5567610469598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22.396</x:v>
      </x:c>
      <x:c r="R79" s="8">
        <x:v>157618.677423086</x:v>
      </x:c>
      <x:c r="S79" s="12">
        <x:v>277437.121916568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61789</x:v>
      </x:c>
      <x:c r="B80" s="1">
        <x:v>44288.615862419</x:v>
      </x:c>
      <x:c r="C80" s="6">
        <x:v>26.00322609</x:v>
      </x:c>
      <x:c r="D80" s="14" t="s">
        <x:v>77</x:v>
      </x:c>
      <x:c r="E80" s="15">
        <x:v>44239.6777062153</x:v>
      </x:c>
      <x:c r="F80" t="s">
        <x:v>82</x:v>
      </x:c>
      <x:c r="G80" s="6">
        <x:v>152.691433341968</x:v>
      </x:c>
      <x:c r="H80" t="s">
        <x:v>83</x:v>
      </x:c>
      <x:c r="I80" s="6">
        <x:v>33.495163548489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22.402</x:v>
      </x:c>
      <x:c r="R80" s="8">
        <x:v>157651.750507663</x:v>
      </x:c>
      <x:c r="S80" s="12">
        <x:v>277408.015970341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61799</x:v>
      </x:c>
      <x:c r="B81" s="1">
        <x:v>44288.616094294</x:v>
      </x:c>
      <x:c r="C81" s="6">
        <x:v>26.3371462283333</x:v>
      </x:c>
      <x:c r="D81" s="14" t="s">
        <x:v>77</x:v>
      </x:c>
      <x:c r="E81" s="15">
        <x:v>44239.6777062153</x:v>
      </x:c>
      <x:c r="F81" t="s">
        <x:v>82</x:v>
      </x:c>
      <x:c r="G81" s="6">
        <x:v>151.975242489717</x:v>
      </x:c>
      <x:c r="H81" t="s">
        <x:v>83</x:v>
      </x:c>
      <x:c r="I81" s="6">
        <x:v>33.5875602208976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22.422</x:v>
      </x:c>
      <x:c r="R81" s="8">
        <x:v>157755.502417505</x:v>
      </x:c>
      <x:c r="S81" s="12">
        <x:v>277387.689595038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61809</x:v>
      </x:c>
      <x:c r="B82" s="1">
        <x:v>44288.6163253472</x:v>
      </x:c>
      <x:c r="C82" s="6">
        <x:v>26.6698370866667</x:v>
      </x:c>
      <x:c r="D82" s="14" t="s">
        <x:v>77</x:v>
      </x:c>
      <x:c r="E82" s="15">
        <x:v>44239.6777062153</x:v>
      </x:c>
      <x:c r="F82" t="s">
        <x:v>82</x:v>
      </x:c>
      <x:c r="G82" s="6">
        <x:v>152.12821527474</x:v>
      </x:c>
      <x:c r="H82" t="s">
        <x:v>83</x:v>
      </x:c>
      <x:c r="I82" s="6">
        <x:v>33.5321219116695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22.431</x:v>
      </x:c>
      <x:c r="R82" s="8">
        <x:v>157752.77391793</x:v>
      </x:c>
      <x:c r="S82" s="12">
        <x:v>277371.488179092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61819</x:v>
      </x:c>
      <x:c r="B83" s="1">
        <x:v>44288.6165568287</x:v>
      </x:c>
      <x:c r="C83" s="6">
        <x:v>27.003181465</x:v>
      </x:c>
      <x:c r="D83" s="14" t="s">
        <x:v>77</x:v>
      </x:c>
      <x:c r="E83" s="15">
        <x:v>44239.6777062153</x:v>
      </x:c>
      <x:c r="F83" t="s">
        <x:v>82</x:v>
      </x:c>
      <x:c r="G83" s="6">
        <x:v>151.755954741496</x:v>
      </x:c>
      <x:c r="H83" t="s">
        <x:v>83</x:v>
      </x:c>
      <x:c r="I83" s="6">
        <x:v>33.5814003634591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22.441</x:v>
      </x:c>
      <x:c r="R83" s="8">
        <x:v>157804.596706695</x:v>
      </x:c>
      <x:c r="S83" s="12">
        <x:v>277365.956838946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61829</x:v>
      </x:c>
      <x:c r="B84" s="1">
        <x:v>44288.6167884606</x:v>
      </x:c>
      <x:c r="C84" s="6">
        <x:v>27.3367389983333</x:v>
      </x:c>
      <x:c r="D84" s="14" t="s">
        <x:v>77</x:v>
      </x:c>
      <x:c r="E84" s="15">
        <x:v>44239.6777062153</x:v>
      </x:c>
      <x:c r="F84" t="s">
        <x:v>82</x:v>
      </x:c>
      <x:c r="G84" s="6">
        <x:v>152.241537672027</x:v>
      </x:c>
      <x:c r="H84" t="s">
        <x:v>83</x:v>
      </x:c>
      <x:c r="I84" s="6">
        <x:v>33.4766845197846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22.443</x:v>
      </x:c>
      <x:c r="R84" s="8">
        <x:v>157792.300642151</x:v>
      </x:c>
      <x:c r="S84" s="12">
        <x:v>277327.517183417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61839</x:v>
      </x:c>
      <x:c r="B85" s="1">
        <x:v>44288.6170201736</x:v>
      </x:c>
      <x:c r="C85" s="6">
        <x:v>27.670401385</x:v>
      </x:c>
      <x:c r="D85" s="14" t="s">
        <x:v>77</x:v>
      </x:c>
      <x:c r="E85" s="15">
        <x:v>44239.6777062153</x:v>
      </x:c>
      <x:c r="F85" t="s">
        <x:v>82</x:v>
      </x:c>
      <x:c r="G85" s="6">
        <x:v>152.121070096607</x:v>
      </x:c>
      <x:c r="H85" t="s">
        <x:v>83</x:v>
      </x:c>
      <x:c r="I85" s="6">
        <x:v>33.501323247373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22.443</x:v>
      </x:c>
      <x:c r="R85" s="8">
        <x:v>157794.035318751</x:v>
      </x:c>
      <x:c r="S85" s="12">
        <x:v>277316.498936381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61848</x:v>
      </x:c>
      <x:c r="B86" s="1">
        <x:v>44288.6172514236</x:v>
      </x:c>
      <x:c r="C86" s="6">
        <x:v>28.0033851183333</x:v>
      </x:c>
      <x:c r="D86" s="14" t="s">
        <x:v>77</x:v>
      </x:c>
      <x:c r="E86" s="15">
        <x:v>44239.6777062153</x:v>
      </x:c>
      <x:c r="F86" t="s">
        <x:v>82</x:v>
      </x:c>
      <x:c r="G86" s="6">
        <x:v>151.897186796262</x:v>
      </x:c>
      <x:c r="H86" t="s">
        <x:v>83</x:v>
      </x:c>
      <x:c r="I86" s="6">
        <x:v>33.5444414566646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22.444</x:v>
      </x:c>
      <x:c r="R86" s="8">
        <x:v>157786.18802166</x:v>
      </x:c>
      <x:c r="S86" s="12">
        <x:v>277298.4726629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61859</x:v>
      </x:c>
      <x:c r="B87" s="1">
        <x:v>44288.6174830208</x:v>
      </x:c>
      <x:c r="C87" s="6">
        <x:v>28.3369135983333</x:v>
      </x:c>
      <x:c r="D87" s="14" t="s">
        <x:v>77</x:v>
      </x:c>
      <x:c r="E87" s="15">
        <x:v>44239.6777062153</x:v>
      </x:c>
      <x:c r="F87" t="s">
        <x:v>82</x:v>
      </x:c>
      <x:c r="G87" s="6">
        <x:v>151.916384109176</x:v>
      </x:c>
      <x:c r="H87" t="s">
        <x:v>83</x:v>
      </x:c>
      <x:c r="I87" s="6">
        <x:v>33.5136426791164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22.454</x:v>
      </x:c>
      <x:c r="R87" s="8">
        <x:v>157876.550661003</x:v>
      </x:c>
      <x:c r="S87" s="12">
        <x:v>277290.65850696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61868</x:v>
      </x:c>
      <x:c r="B88" s="1">
        <x:v>44288.6177141551</x:v>
      </x:c>
      <x:c r="C88" s="6">
        <x:v>28.6697422566667</x:v>
      </x:c>
      <x:c r="D88" s="14" t="s">
        <x:v>77</x:v>
      </x:c>
      <x:c r="E88" s="15">
        <x:v>44239.6777062153</x:v>
      </x:c>
      <x:c r="F88" t="s">
        <x:v>82</x:v>
      </x:c>
      <x:c r="G88" s="6">
        <x:v>151.87155248229</x:v>
      </x:c>
      <x:c r="H88" t="s">
        <x:v>83</x:v>
      </x:c>
      <x:c r="I88" s="6">
        <x:v>33.501323247373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22.462</x:v>
      </x:c>
      <x:c r="R88" s="8">
        <x:v>157905.786499233</x:v>
      </x:c>
      <x:c r="S88" s="12">
        <x:v>277261.975825375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61878</x:v>
      </x:c>
      <x:c r="B89" s="1">
        <x:v>44288.6179459491</x:v>
      </x:c>
      <x:c r="C89" s="6">
        <x:v>29.0035290533333</x:v>
      </x:c>
      <x:c r="D89" s="14" t="s">
        <x:v>77</x:v>
      </x:c>
      <x:c r="E89" s="15">
        <x:v>44239.6777062153</x:v>
      </x:c>
      <x:c r="F89" t="s">
        <x:v>82</x:v>
      </x:c>
      <x:c r="G89" s="6">
        <x:v>151.93000461292</x:v>
      </x:c>
      <x:c r="H89" t="s">
        <x:v>83</x:v>
      </x:c>
      <x:c r="I89" s="6">
        <x:v>33.4705248661994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22.469</x:v>
      </x:c>
      <x:c r="R89" s="8">
        <x:v>157944.360168968</x:v>
      </x:c>
      <x:c r="S89" s="12">
        <x:v>277236.031630497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61889</x:v>
      </x:c>
      <x:c r="B90" s="1">
        <x:v>44288.618177662</x:v>
      </x:c>
      <x:c r="C90" s="6">
        <x:v>29.3371835716667</x:v>
      </x:c>
      <x:c r="D90" s="14" t="s">
        <x:v>77</x:v>
      </x:c>
      <x:c r="E90" s="15">
        <x:v>44239.6777062153</x:v>
      </x:c>
      <x:c r="F90" t="s">
        <x:v>82</x:v>
      </x:c>
      <x:c r="G90" s="6">
        <x:v>151.565609668112</x:v>
      </x:c>
      <x:c r="H90" t="s">
        <x:v>83</x:v>
      </x:c>
      <x:c r="I90" s="6">
        <x:v>33.5506012461497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22.467</x:v>
      </x:c>
      <x:c r="R90" s="8">
        <x:v>157917.840846527</x:v>
      </x:c>
      <x:c r="S90" s="12">
        <x:v>277208.268749378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61899</x:v>
      </x:c>
      <x:c r="B91" s="1">
        <x:v>44288.6184087963</x:v>
      </x:c>
      <x:c r="C91" s="6">
        <x:v>29.67002337</x:v>
      </x:c>
      <x:c r="D91" s="14" t="s">
        <x:v>77</x:v>
      </x:c>
      <x:c r="E91" s="15">
        <x:v>44239.6777062153</x:v>
      </x:c>
      <x:c r="F91" t="s">
        <x:v>82</x:v>
      </x:c>
      <x:c r="G91" s="6">
        <x:v>151.172476650768</x:v>
      </x:c>
      <x:c r="H91" t="s">
        <x:v>83</x:v>
      </x:c>
      <x:c r="I91" s="6">
        <x:v>33.5937200896615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22.481</x:v>
      </x:c>
      <x:c r="R91" s="8">
        <x:v>158007.582390242</x:v>
      </x:c>
      <x:c r="S91" s="12">
        <x:v>277200.517878569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61909</x:v>
      </x:c>
      <x:c r="B92" s="1">
        <x:v>44288.6186404745</x:v>
      </x:c>
      <x:c r="C92" s="6">
        <x:v>30.003662215</x:v>
      </x:c>
      <x:c r="D92" s="14" t="s">
        <x:v>77</x:v>
      </x:c>
      <x:c r="E92" s="15">
        <x:v>44239.6777062153</x:v>
      </x:c>
      <x:c r="F92" t="s">
        <x:v>82</x:v>
      </x:c>
      <x:c r="G92" s="6">
        <x:v>151.579430022785</x:v>
      </x:c>
      <x:c r="H92" t="s">
        <x:v>83</x:v>
      </x:c>
      <x:c r="I92" s="6">
        <x:v>33.5074829575824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22.482</x:v>
      </x:c>
      <x:c r="R92" s="8">
        <x:v>157993.534364252</x:v>
      </x:c>
      <x:c r="S92" s="12">
        <x:v>277169.546693936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61919</x:v>
      </x:c>
      <x:c r="B93" s="1">
        <x:v>44288.6188716782</x:v>
      </x:c>
      <x:c r="C93" s="6">
        <x:v>30.3365679816667</x:v>
      </x:c>
      <x:c r="D93" s="14" t="s">
        <x:v>77</x:v>
      </x:c>
      <x:c r="E93" s="15">
        <x:v>44239.6777062153</x:v>
      </x:c>
      <x:c r="F93" t="s">
        <x:v>82</x:v>
      </x:c>
      <x:c r="G93" s="6">
        <x:v>151.466280894144</x:v>
      </x:c>
      <x:c r="H93" t="s">
        <x:v>83</x:v>
      </x:c>
      <x:c r="I93" s="6">
        <x:v>33.5629208590963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22.47</x:v>
      </x:c>
      <x:c r="R93" s="8">
        <x:v>157916.15747228</x:v>
      </x:c>
      <x:c r="S93" s="12">
        <x:v>277153.821660015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61929</x:v>
      </x:c>
      <x:c r="B94" s="1">
        <x:v>44288.6191035069</x:v>
      </x:c>
      <x:c r="C94" s="6">
        <x:v>30.6703939883333</x:v>
      </x:c>
      <x:c r="D94" s="14" t="s">
        <x:v>77</x:v>
      </x:c>
      <x:c r="E94" s="15">
        <x:v>44239.6777062153</x:v>
      </x:c>
      <x:c r="F94" t="s">
        <x:v>82</x:v>
      </x:c>
      <x:c r="G94" s="6">
        <x:v>151.654155659797</x:v>
      </x:c>
      <x:c r="H94" t="s">
        <x:v>83</x:v>
      </x:c>
      <x:c r="I94" s="6">
        <x:v>33.5136426791164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22.474</x:v>
      </x:c>
      <x:c r="R94" s="8">
        <x:v>157920.805225633</x:v>
      </x:c>
      <x:c r="S94" s="12">
        <x:v>277157.091724647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61939</x:v>
      </x:c>
      <x:c r="B95" s="1">
        <x:v>44288.6193346412</x:v>
      </x:c>
      <x:c r="C95" s="6">
        <x:v>31.00322886</x:v>
      </x:c>
      <x:c r="D95" s="14" t="s">
        <x:v>77</x:v>
      </x:c>
      <x:c r="E95" s="15">
        <x:v>44239.6777062153</x:v>
      </x:c>
      <x:c r="F95" t="s">
        <x:v>82</x:v>
      </x:c>
      <x:c r="G95" s="6">
        <x:v>151.356317086437</x:v>
      </x:c>
      <x:c r="H95" t="s">
        <x:v>83</x:v>
      </x:c>
      <x:c r="I95" s="6">
        <x:v>33.5506012461497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22.483</x:v>
      </x:c>
      <x:c r="R95" s="8">
        <x:v>157971.284757723</x:v>
      </x:c>
      <x:c r="S95" s="12">
        <x:v>277125.735485404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61949</x:v>
      </x:c>
      <x:c r="B96" s="1">
        <x:v>44288.6195663194</x:v>
      </x:c>
      <x:c r="C96" s="6">
        <x:v>31.336858235</x:v>
      </x:c>
      <x:c r="D96" s="14" t="s">
        <x:v>77</x:v>
      </x:c>
      <x:c r="E96" s="15">
        <x:v>44239.6777062153</x:v>
      </x:c>
      <x:c r="F96" t="s">
        <x:v>82</x:v>
      </x:c>
      <x:c r="G96" s="6">
        <x:v>151.288586978729</x:v>
      </x:c>
      <x:c r="H96" t="s">
        <x:v>83</x:v>
      </x:c>
      <x:c r="I96" s="6">
        <x:v>33.5752405173457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22.479</x:v>
      </x:c>
      <x:c r="R96" s="8">
        <x:v>157929.425068258</x:v>
      </x:c>
      <x:c r="S96" s="12">
        <x:v>277111.85440194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61959</x:v>
      </x:c>
      <x:c r="B97" s="1">
        <x:v>44288.6197980324</x:v>
      </x:c>
      <x:c r="C97" s="6">
        <x:v>31.6705462783333</x:v>
      </x:c>
      <x:c r="D97" s="14" t="s">
        <x:v>77</x:v>
      </x:c>
      <x:c r="E97" s="15">
        <x:v>44239.6777062153</x:v>
      </x:c>
      <x:c r="F97" t="s">
        <x:v>82</x:v>
      </x:c>
      <x:c r="G97" s="6">
        <x:v>151.476321526315</x:v>
      </x:c>
      <x:c r="H97" t="s">
        <x:v>83</x:v>
      </x:c>
      <x:c r="I97" s="6">
        <x:v>33.5259621561599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22.483</x:v>
      </x:c>
      <x:c r="R97" s="8">
        <x:v>157970.349553793</x:v>
      </x:c>
      <x:c r="S97" s="12">
        <x:v>277084.95025429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61969</x:v>
      </x:c>
      <x:c r="B98" s="1">
        <x:v>44288.6200290509</x:v>
      </x:c>
      <x:c r="C98" s="6">
        <x:v>32.0032087483333</x:v>
      </x:c>
      <x:c r="D98" s="14" t="s">
        <x:v>77</x:v>
      </x:c>
      <x:c r="E98" s="15">
        <x:v>44239.6777062153</x:v>
      </x:c>
      <x:c r="F98" t="s">
        <x:v>82</x:v>
      </x:c>
      <x:c r="G98" s="6">
        <x:v>151.098056717616</x:v>
      </x:c>
      <x:c r="H98" t="s">
        <x:v>83</x:v>
      </x:c>
      <x:c r="I98" s="6">
        <x:v>33.5875602208976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22.489</x:v>
      </x:c>
      <x:c r="R98" s="8">
        <x:v>157977.32848875</x:v>
      </x:c>
      <x:c r="S98" s="12">
        <x:v>277068.496376667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61979</x:v>
      </x:c>
      <x:c r="B99" s="1">
        <x:v>44288.6202607292</x:v>
      </x:c>
      <x:c r="C99" s="6">
        <x:v>32.3367895216667</x:v>
      </x:c>
      <x:c r="D99" s="14" t="s">
        <x:v>77</x:v>
      </x:c>
      <x:c r="E99" s="15">
        <x:v>44239.6777062153</x:v>
      </x:c>
      <x:c r="F99" t="s">
        <x:v>82</x:v>
      </x:c>
      <x:c r="G99" s="6">
        <x:v>150.774992132908</x:v>
      </x:c>
      <x:c r="H99" t="s">
        <x:v>83</x:v>
      </x:c>
      <x:c r="I99" s="6">
        <x:v>33.6245196033733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22.5</x:v>
      </x:c>
      <x:c r="R99" s="8">
        <x:v>158047.136955962</x:v>
      </x:c>
      <x:c r="S99" s="12">
        <x:v>277057.022800951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61989</x:v>
      </x:c>
      <x:c r="B100" s="1">
        <x:v>44288.6204920139</x:v>
      </x:c>
      <x:c r="C100" s="6">
        <x:v>32.6698715016667</x:v>
      </x:c>
      <x:c r="D100" s="14" t="s">
        <x:v>77</x:v>
      </x:c>
      <x:c r="E100" s="15">
        <x:v>44239.6777062153</x:v>
      </x:c>
      <x:c r="F100" t="s">
        <x:v>82</x:v>
      </x:c>
      <x:c r="G100" s="6">
        <x:v>150.916909597589</x:v>
      </x:c>
      <x:c r="H100" t="s">
        <x:v>83</x:v>
      </x:c>
      <x:c r="I100" s="6">
        <x:v>33.6060398611689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22.496</x:v>
      </x:c>
      <x:c r="R100" s="8">
        <x:v>158025.810369492</x:v>
      </x:c>
      <x:c r="S100" s="12">
        <x:v>277037.688319649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61999</x:v>
      </x:c>
      <x:c r="B101" s="1">
        <x:v>44288.6207236458</x:v>
      </x:c>
      <x:c r="C101" s="6">
        <x:v>33.0034084083333</x:v>
      </x:c>
      <x:c r="D101" s="14" t="s">
        <x:v>77</x:v>
      </x:c>
      <x:c r="E101" s="15">
        <x:v>44239.6777062153</x:v>
      </x:c>
      <x:c r="F101" t="s">
        <x:v>82</x:v>
      </x:c>
      <x:c r="G101" s="6">
        <x:v>150.829634400016</x:v>
      </x:c>
      <x:c r="H101" t="s">
        <x:v>83</x:v>
      </x:c>
      <x:c r="I101" s="6">
        <x:v>33.5998799697522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22.505</x:v>
      </x:c>
      <x:c r="R101" s="8">
        <x:v>158091.710615094</x:v>
      </x:c>
      <x:c r="S101" s="12">
        <x:v>277015.227795436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62008</x:v>
      </x:c>
      <x:c r="B102" s="1">
        <x:v>44288.6209554398</x:v>
      </x:c>
      <x:c r="C102" s="6">
        <x:v>33.337167825</x:v>
      </x:c>
      <x:c r="D102" s="14" t="s">
        <x:v>77</x:v>
      </x:c>
      <x:c r="E102" s="15">
        <x:v>44239.6777062153</x:v>
      </x:c>
      <x:c r="F102" t="s">
        <x:v>82</x:v>
      </x:c>
      <x:c r="G102" s="6">
        <x:v>151.089874496543</x:v>
      </x:c>
      <x:c r="H102" t="s">
        <x:v>83</x:v>
      </x:c>
      <x:c r="I102" s="6">
        <x:v>33.5382816785041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22.508</x:v>
      </x:c>
      <x:c r="R102" s="8">
        <x:v>158106.580154693</x:v>
      </x:c>
      <x:c r="S102" s="12">
        <x:v>277004.568827767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62018</x:v>
      </x:c>
      <x:c r="B103" s="1">
        <x:v>44288.6211865741</x:v>
      </x:c>
      <x:c r="C103" s="6">
        <x:v>33.67004229</x:v>
      </x:c>
      <x:c r="D103" s="14" t="s">
        <x:v>77</x:v>
      </x:c>
      <x:c r="E103" s="15">
        <x:v>44239.6777062153</x:v>
      </x:c>
      <x:c r="F103" t="s">
        <x:v>82</x:v>
      </x:c>
      <x:c r="G103" s="6">
        <x:v>150.832155164418</x:v>
      </x:c>
      <x:c r="H103" t="s">
        <x:v>83</x:v>
      </x:c>
      <x:c r="I103" s="6">
        <x:v>33.5752405173457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22.514</x:v>
      </x:c>
      <x:c r="R103" s="8">
        <x:v>158111.761621948</x:v>
      </x:c>
      <x:c r="S103" s="12">
        <x:v>276982.031681751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62028</x:v>
      </x:c>
      <x:c r="B104" s="1">
        <x:v>44288.621418287</x:v>
      </x:c>
      <x:c r="C104" s="6">
        <x:v>34.0037003766667</x:v>
      </x:c>
      <x:c r="D104" s="14" t="s">
        <x:v>77</x:v>
      </x:c>
      <x:c r="E104" s="15">
        <x:v>44239.6777062153</x:v>
      </x:c>
      <x:c r="F104" t="s">
        <x:v>82</x:v>
      </x:c>
      <x:c r="G104" s="6">
        <x:v>150.576003937365</x:v>
      </x:c>
      <x:c r="H104" t="s">
        <x:v>83</x:v>
      </x:c>
      <x:c r="I104" s="6">
        <x:v>33.6306795400947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22.513</x:v>
      </x:c>
      <x:c r="R104" s="8">
        <x:v>158106.277988617</x:v>
      </x:c>
      <x:c r="S104" s="12">
        <x:v>276983.174060722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62038</x:v>
      </x:c>
      <x:c r="B105" s="1">
        <x:v>44288.6216495023</x:v>
      </x:c>
      <x:c r="C105" s="6">
        <x:v>34.3366057383333</x:v>
      </x:c>
      <x:c r="D105" s="14" t="s">
        <x:v>77</x:v>
      </x:c>
      <x:c r="E105" s="15">
        <x:v>44239.6777062153</x:v>
      </x:c>
      <x:c r="F105" t="s">
        <x:v>82</x:v>
      </x:c>
      <x:c r="G105" s="6">
        <x:v>150.664395333134</x:v>
      </x:c>
      <x:c r="H105" t="s">
        <x:v>83</x:v>
      </x:c>
      <x:c r="I105" s="6">
        <x:v>33.5937200896615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22.52</x:v>
      </x:c>
      <x:c r="R105" s="8">
        <x:v>158128.969778299</x:v>
      </x:c>
      <x:c r="S105" s="12">
        <x:v>276959.525621104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62049</x:v>
      </x:c>
      <x:c r="B106" s="1">
        <x:v>44288.621881331</x:v>
      </x:c>
      <x:c r="C106" s="6">
        <x:v>34.6704561033333</x:v>
      </x:c>
      <x:c r="D106" s="14" t="s">
        <x:v>77</x:v>
      </x:c>
      <x:c r="E106" s="15">
        <x:v>44239.6777062153</x:v>
      </x:c>
      <x:c r="F106" t="s">
        <x:v>82</x:v>
      </x:c>
      <x:c r="G106" s="6">
        <x:v>150.470823510633</x:v>
      </x:c>
      <x:c r="H106" t="s">
        <x:v>83</x:v>
      </x:c>
      <x:c r="I106" s="6">
        <x:v>33.6121997639111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22.528</x:v>
      </x:c>
      <x:c r="R106" s="8">
        <x:v>158211.648807318</x:v>
      </x:c>
      <x:c r="S106" s="12">
        <x:v>276938.58319521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62059</x:v>
      </x:c>
      <x:c r="B107" s="1">
        <x:v>44288.622112419</x:v>
      </x:c>
      <x:c r="C107" s="6">
        <x:v>35.0032503933333</x:v>
      </x:c>
      <x:c r="D107" s="14" t="s">
        <x:v>77</x:v>
      </x:c>
      <x:c r="E107" s="15">
        <x:v>44239.6777062153</x:v>
      </x:c>
      <x:c r="F107" t="s">
        <x:v>82</x:v>
      </x:c>
      <x:c r="G107" s="6">
        <x:v>150.303406107528</x:v>
      </x:c>
      <x:c r="H107" t="s">
        <x:v>83</x:v>
      </x:c>
      <x:c r="I107" s="6">
        <x:v>33.6306795400947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22.534</x:v>
      </x:c>
      <x:c r="R107" s="8">
        <x:v>158227.84984029</x:v>
      </x:c>
      <x:c r="S107" s="12">
        <x:v>276930.235922168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62069</x:v>
      </x:c>
      <x:c r="B108" s="1">
        <x:v>44288.6223440972</x:v>
      </x:c>
      <x:c r="C108" s="6">
        <x:v>35.3368703116667</x:v>
      </x:c>
      <x:c r="D108" s="14" t="s">
        <x:v>77</x:v>
      </x:c>
      <x:c r="E108" s="15">
        <x:v>44239.6777062153</x:v>
      </x:c>
      <x:c r="F108" t="s">
        <x:v>82</x:v>
      </x:c>
      <x:c r="G108" s="6">
        <x:v>150.643427746429</x:v>
      </x:c>
      <x:c r="H108" t="s">
        <x:v>83</x:v>
      </x:c>
      <x:c r="I108" s="6">
        <x:v>33.5444414566646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22.54</x:v>
      </x:c>
      <x:c r="R108" s="8">
        <x:v>158272.017262143</x:v>
      </x:c>
      <x:c r="S108" s="12">
        <x:v>276911.766766797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62079</x:v>
      </x:c>
      <x:c r="B109" s="1">
        <x:v>44288.6225753125</x:v>
      </x:c>
      <x:c r="C109" s="6">
        <x:v>35.6698276216667</x:v>
      </x:c>
      <x:c r="D109" s="14" t="s">
        <x:v>77</x:v>
      </x:c>
      <x:c r="E109" s="15">
        <x:v>44239.6777062153</x:v>
      </x:c>
      <x:c r="F109" t="s">
        <x:v>82</x:v>
      </x:c>
      <x:c r="G109" s="6">
        <x:v>150.474724143519</x:v>
      </x:c>
      <x:c r="H109" t="s">
        <x:v>83</x:v>
      </x:c>
      <x:c r="I109" s="6">
        <x:v>33.6060398611689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22.53</x:v>
      </x:c>
      <x:c r="R109" s="8">
        <x:v>158198.5573769</x:v>
      </x:c>
      <x:c r="S109" s="12">
        <x:v>276887.053123853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62089</x:v>
      </x:c>
      <x:c r="B110" s="1">
        <x:v>44288.6228069444</x:v>
      </x:c>
      <x:c r="C110" s="6">
        <x:v>36.0033770133333</x:v>
      </x:c>
      <x:c r="D110" s="14" t="s">
        <x:v>77</x:v>
      </x:c>
      <x:c r="E110" s="15">
        <x:v>44239.6777062153</x:v>
      </x:c>
      <x:c r="F110" t="s">
        <x:v>82</x:v>
      </x:c>
      <x:c r="G110" s="6">
        <x:v>150.267184133334</x:v>
      </x:c>
      <x:c r="H110" t="s">
        <x:v>83</x:v>
      </x:c>
      <x:c r="I110" s="6">
        <x:v>33.6060398611689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22.546</x:v>
      </x:c>
      <x:c r="R110" s="8">
        <x:v>158275.259913153</x:v>
      </x:c>
      <x:c r="S110" s="12">
        <x:v>276867.140954418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62099</x:v>
      </x:c>
      <x:c r="B111" s="1">
        <x:v>44288.6230387384</x:v>
      </x:c>
      <x:c r="C111" s="6">
        <x:v>36.33713581</x:v>
      </x:c>
      <x:c r="D111" s="14" t="s">
        <x:v>77</x:v>
      </x:c>
      <x:c r="E111" s="15">
        <x:v>44239.6777062153</x:v>
      </x:c>
      <x:c r="F111" t="s">
        <x:v>82</x:v>
      </x:c>
      <x:c r="G111" s="6">
        <x:v>150.011782030712</x:v>
      </x:c>
      <x:c r="H111" t="s">
        <x:v>83</x:v>
      </x:c>
      <x:c r="I111" s="6">
        <x:v>33.6614793935928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22.545</x:v>
      </x:c>
      <x:c r="R111" s="8">
        <x:v>158267.140872513</x:v>
      </x:c>
      <x:c r="S111" s="12">
        <x:v>276847.146487837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62108</x:v>
      </x:c>
      <x:c r="B112" s="1">
        <x:v>44288.6232697917</x:v>
      </x:c>
      <x:c r="C112" s="6">
        <x:v>36.6698770433333</x:v>
      </x:c>
      <x:c r="D112" s="14" t="s">
        <x:v>77</x:v>
      </x:c>
      <x:c r="E112" s="15">
        <x:v>44239.6777062153</x:v>
      </x:c>
      <x:c r="F112" t="s">
        <x:v>82</x:v>
      </x:c>
      <x:c r="G112" s="6">
        <x:v>150.061204482146</x:v>
      </x:c>
      <x:c r="H112" t="s">
        <x:v>83</x:v>
      </x:c>
      <x:c r="I112" s="6">
        <x:v>33.6245196033733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22.555</x:v>
      </x:c>
      <x:c r="R112" s="8">
        <x:v>158320.071401275</x:v>
      </x:c>
      <x:c r="S112" s="12">
        <x:v>276820.653129904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62119</x:v>
      </x:c>
      <x:c r="B113" s="1">
        <x:v>44288.6235016204</x:v>
      </x:c>
      <x:c r="C113" s="6">
        <x:v>37.0036931483333</x:v>
      </x:c>
      <x:c r="D113" s="14" t="s">
        <x:v>77</x:v>
      </x:c>
      <x:c r="E113" s="15">
        <x:v>44239.6777062153</x:v>
      </x:c>
      <x:c r="F113" t="s">
        <x:v>82</x:v>
      </x:c>
      <x:c r="G113" s="6">
        <x:v>150.030212242161</x:v>
      </x:c>
      <x:c r="H113" t="s">
        <x:v>83</x:v>
      </x:c>
      <x:c r="I113" s="6">
        <x:v>33.6121997639111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22.562</x:v>
      </x:c>
      <x:c r="R113" s="8">
        <x:v>158376.793637679</x:v>
      </x:c>
      <x:c r="S113" s="12">
        <x:v>276821.041632904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62129</x:v>
      </x:c>
      <x:c r="B114" s="1">
        <x:v>44288.6237327546</x:v>
      </x:c>
      <x:c r="C114" s="6">
        <x:v>37.3365120666667</x:v>
      </x:c>
      <x:c r="D114" s="14" t="s">
        <x:v>77</x:v>
      </x:c>
      <x:c r="E114" s="15">
        <x:v>44239.6777062153</x:v>
      </x:c>
      <x:c r="F114" t="s">
        <x:v>82</x:v>
      </x:c>
      <x:c r="G114" s="6">
        <x:v>149.786972072884</x:v>
      </x:c>
      <x:c r="H114" t="s">
        <x:v>83</x:v>
      </x:c>
      <x:c r="I114" s="6">
        <x:v>33.6491594182139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22.567</x:v>
      </x:c>
      <x:c r="R114" s="8">
        <x:v>158379.688333803</x:v>
      </x:c>
      <x:c r="S114" s="12">
        <x:v>276811.089885819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62139</x:v>
      </x:c>
      <x:c r="B115" s="1">
        <x:v>44288.6239642708</x:v>
      </x:c>
      <x:c r="C115" s="6">
        <x:v>37.6699231466667</x:v>
      </x:c>
      <x:c r="D115" s="14" t="s">
        <x:v>77</x:v>
      </x:c>
      <x:c r="E115" s="15">
        <x:v>44239.6777062153</x:v>
      </x:c>
      <x:c r="F115" t="s">
        <x:v>82</x:v>
      </x:c>
      <x:c r="G115" s="6">
        <x:v>149.347774946979</x:v>
      </x:c>
      <x:c r="H115" t="s">
        <x:v>83</x:v>
      </x:c>
      <x:c r="I115" s="6">
        <x:v>33.7107597481722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22.578</x:v>
      </x:c>
      <x:c r="R115" s="8">
        <x:v>158445.242374754</x:v>
      </x:c>
      <x:c r="S115" s="12">
        <x:v>276788.102871634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62149</x:v>
      </x:c>
      <x:c r="B116" s="1">
        <x:v>44288.6241960995</x:v>
      </x:c>
      <x:c r="C116" s="6">
        <x:v>38.0037566116667</x:v>
      </x:c>
      <x:c r="D116" s="14" t="s">
        <x:v>77</x:v>
      </x:c>
      <x:c r="E116" s="15">
        <x:v>44239.6777062153</x:v>
      </x:c>
      <x:c r="F116" t="s">
        <x:v>82</x:v>
      </x:c>
      <x:c r="G116" s="6">
        <x:v>149.795954876855</x:v>
      </x:c>
      <x:c r="H116" t="s">
        <x:v>83</x:v>
      </x:c>
      <x:c r="I116" s="6">
        <x:v>33.6553194002399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22.564</x:v>
      </x:c>
      <x:c r="R116" s="8">
        <x:v>158376.478176382</x:v>
      </x:c>
      <x:c r="S116" s="12">
        <x:v>276767.694036518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62159</x:v>
      </x:c>
      <x:c r="B117" s="1">
        <x:v>44288.6244272801</x:v>
      </x:c>
      <x:c r="C117" s="6">
        <x:v>38.3366485483333</x:v>
      </x:c>
      <x:c r="D117" s="14" t="s">
        <x:v>77</x:v>
      </x:c>
      <x:c r="E117" s="15">
        <x:v>44239.6777062153</x:v>
      </x:c>
      <x:c r="F117" t="s">
        <x:v>82</x:v>
      </x:c>
      <x:c r="G117" s="6">
        <x:v>149.321050498546</x:v>
      </x:c>
      <x:c r="H117" t="s">
        <x:v>83</x:v>
      </x:c>
      <x:c r="I117" s="6">
        <x:v>33.6922795302539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22.587</x:v>
      </x:c>
      <x:c r="R117" s="8">
        <x:v>158524.574451442</x:v>
      </x:c>
      <x:c r="S117" s="12">
        <x:v>276763.149384887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62169</x:v>
      </x:c>
      <x:c r="B118" s="1">
        <x:v>44288.624658912</x:v>
      </x:c>
      <x:c r="C118" s="6">
        <x:v>38.6701697933333</x:v>
      </x:c>
      <x:c r="D118" s="14" t="s">
        <x:v>77</x:v>
      </x:c>
      <x:c r="E118" s="15">
        <x:v>44239.6777062153</x:v>
      </x:c>
      <x:c r="F118" t="s">
        <x:v>82</x:v>
      </x:c>
      <x:c r="G118" s="6">
        <x:v>149.157826232352</x:v>
      </x:c>
      <x:c r="H118" t="s">
        <x:v>83</x:v>
      </x:c>
      <x:c r="I118" s="6">
        <x:v>33.6861194802677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22.602</x:v>
      </x:c>
      <x:c r="R118" s="8">
        <x:v>158592.967468624</x:v>
      </x:c>
      <x:c r="S118" s="12">
        <x:v>276743.556799157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62179</x:v>
      </x:c>
      <x:c r="B119" s="1">
        <x:v>44288.6248906597</x:v>
      </x:c>
      <x:c r="C119" s="6">
        <x:v>39.0038862716667</x:v>
      </x:c>
      <x:c r="D119" s="14" t="s">
        <x:v>77</x:v>
      </x:c>
      <x:c r="E119" s="15">
        <x:v>44239.6777062153</x:v>
      </x:c>
      <x:c r="F119" t="s">
        <x:v>82</x:v>
      </x:c>
      <x:c r="G119" s="6">
        <x:v>149.025419670441</x:v>
      </x:c>
      <x:c r="H119" t="s">
        <x:v>83</x:v>
      </x:c>
      <x:c r="I119" s="6">
        <x:v>33.6922795302539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22.61</x:v>
      </x:c>
      <x:c r="R119" s="8">
        <x:v>158672.379049083</x:v>
      </x:c>
      <x:c r="S119" s="12">
        <x:v>276738.085789829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62189</x:v>
      </x:c>
      <x:c r="B120" s="1">
        <x:v>44288.6251217593</x:v>
      </x:c>
      <x:c r="C120" s="6">
        <x:v>39.3367100166667</x:v>
      </x:c>
      <x:c r="D120" s="14" t="s">
        <x:v>77</x:v>
      </x:c>
      <x:c r="E120" s="15">
        <x:v>44239.6777062153</x:v>
      </x:c>
      <x:c r="F120" t="s">
        <x:v>82</x:v>
      </x:c>
      <x:c r="G120" s="6">
        <x:v>149.430391486093</x:v>
      </x:c>
      <x:c r="H120" t="s">
        <x:v>83</x:v>
      </x:c>
      <x:c r="I120" s="6">
        <x:v>33.5814003634591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22.62</x:v>
      </x:c>
      <x:c r="R120" s="8">
        <x:v>158736.716687359</x:v>
      </x:c>
      <x:c r="S120" s="12">
        <x:v>276710.275613493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62199</x:v>
      </x:c>
      <x:c r="B121" s="1">
        <x:v>44288.6253534375</x:v>
      </x:c>
      <x:c r="C121" s="6">
        <x:v>39.67032139</x:v>
      </x:c>
      <x:c r="D121" s="14" t="s">
        <x:v>77</x:v>
      </x:c>
      <x:c r="E121" s="15">
        <x:v>44239.6777062153</x:v>
      </x:c>
      <x:c r="F121" t="s">
        <x:v>82</x:v>
      </x:c>
      <x:c r="G121" s="6">
        <x:v>149.02346512241</x:v>
      </x:c>
      <x:c r="H121" t="s">
        <x:v>83</x:v>
      </x:c>
      <x:c r="I121" s="6">
        <x:v>33.6553194002399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22.624</x:v>
      </x:c>
      <x:c r="R121" s="8">
        <x:v>158771.195124307</x:v>
      </x:c>
      <x:c r="S121" s="12">
        <x:v>276693.561153806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62209</x:v>
      </x:c>
      <x:c r="B122" s="1">
        <x:v>44288.6255847222</x:v>
      </x:c>
      <x:c r="C122" s="6">
        <x:v>40.0033603966667</x:v>
      </x:c>
      <x:c r="D122" s="14" t="s">
        <x:v>77</x:v>
      </x:c>
      <x:c r="E122" s="15">
        <x:v>44239.6777062153</x:v>
      </x:c>
      <x:c r="F122" t="s">
        <x:v>82</x:v>
      </x:c>
      <x:c r="G122" s="6">
        <x:v>148.794553827202</x:v>
      </x:c>
      <x:c r="H122" t="s">
        <x:v>83</x:v>
      </x:c>
      <x:c r="I122" s="6">
        <x:v>33.6922795302539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22.628</x:v>
      </x:c>
      <x:c r="R122" s="8">
        <x:v>158803.595940041</x:v>
      </x:c>
      <x:c r="S122" s="12">
        <x:v>276687.60475088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62219</x:v>
      </x:c>
      <x:c r="B123" s="1">
        <x:v>44288.6258165162</x:v>
      </x:c>
      <x:c r="C123" s="6">
        <x:v>40.33713579</x:v>
      </x:c>
      <x:c r="D123" s="14" t="s">
        <x:v>77</x:v>
      </x:c>
      <x:c r="E123" s="15">
        <x:v>44239.6777062153</x:v>
      </x:c>
      <x:c r="F123" t="s">
        <x:v>82</x:v>
      </x:c>
      <x:c r="G123" s="6">
        <x:v>148.729579931428</x:v>
      </x:c>
      <x:c r="H123" t="s">
        <x:v>83</x:v>
      </x:c>
      <x:c r="I123" s="6">
        <x:v>33.6737994142768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22.64</x:v>
      </x:c>
      <x:c r="R123" s="8">
        <x:v>158873.796766186</x:v>
      </x:c>
      <x:c r="S123" s="12">
        <x:v>276672.340678535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62229</x:v>
      </x:c>
      <x:c r="B124" s="1">
        <x:v>44288.6260476042</x:v>
      </x:c>
      <x:c r="C124" s="6">
        <x:v>40.669889935</x:v>
      </x:c>
      <x:c r="D124" s="14" t="s">
        <x:v>77</x:v>
      </x:c>
      <x:c r="E124" s="15">
        <x:v>44239.6777062153</x:v>
      </x:c>
      <x:c r="F124" t="s">
        <x:v>82</x:v>
      </x:c>
      <x:c r="G124" s="6">
        <x:v>148.83404741799</x:v>
      </x:c>
      <x:c r="H124" t="s">
        <x:v>83</x:v>
      </x:c>
      <x:c r="I124" s="6">
        <x:v>33.6306795400947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22.648</x:v>
      </x:c>
      <x:c r="R124" s="8">
        <x:v>158941.838825292</x:v>
      </x:c>
      <x:c r="S124" s="12">
        <x:v>276648.944875308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62239</x:v>
      </x:c>
      <x:c r="B125" s="1">
        <x:v>44288.6262791667</x:v>
      </x:c>
      <x:c r="C125" s="6">
        <x:v>41.0033491783333</x:v>
      </x:c>
      <x:c r="D125" s="14" t="s">
        <x:v>77</x:v>
      </x:c>
      <x:c r="E125" s="15">
        <x:v>44239.6777062153</x:v>
      </x:c>
      <x:c r="F125" t="s">
        <x:v>82</x:v>
      </x:c>
      <x:c r="G125" s="6">
        <x:v>148.87538134594</x:v>
      </x:c>
      <x:c r="H125" t="s">
        <x:v>83</x:v>
      </x:c>
      <x:c r="I125" s="6">
        <x:v>33.6060398611689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22.654</x:v>
      </x:c>
      <x:c r="R125" s="8">
        <x:v>158950.40363925</x:v>
      </x:c>
      <x:c r="S125" s="12">
        <x:v>276639.976427165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62249</x:v>
      </x:c>
      <x:c r="B126" s="1">
        <x:v>44288.6265104514</x:v>
      </x:c>
      <x:c r="C126" s="6">
        <x:v>41.3364120266667</x:v>
      </x:c>
      <x:c r="D126" s="14" t="s">
        <x:v>77</x:v>
      </x:c>
      <x:c r="E126" s="15">
        <x:v>44239.6777062153</x:v>
      </x:c>
      <x:c r="F126" t="s">
        <x:v>82</x:v>
      </x:c>
      <x:c r="G126" s="6">
        <x:v>148.866486826031</x:v>
      </x:c>
      <x:c r="H126" t="s">
        <x:v>83</x:v>
      </x:c>
      <x:c r="I126" s="6">
        <x:v>33.5998799697522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22.657</x:v>
      </x:c>
      <x:c r="R126" s="8">
        <x:v>158982.219817975</x:v>
      </x:c>
      <x:c r="S126" s="12">
        <x:v>276628.939405607</x:v>
      </x:c>
      <x:c r="T126" s="12">
        <x:v>62.0401955401826</x:v>
      </x:c>
      <x:c r="U126" s="12">
        <x:v>75.7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2021-04-02T22:16:19Z</dcterms:modified>
</cp:coreProperties>
</file>