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8e4e4ff5ee2479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<x:sst xmlns:x="http://schemas.openxmlformats.org/spreadsheetml/2006/main">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</x:sst>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8e4e4ff5ee2479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44288.6363387385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2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61011</x:v>
      </x:c>
      <x:c r="B2" s="1">
        <x:v>44288.5978324884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148.99784896057</x:v>
      </x:c>
      <x:c r="H2" t="s">
        <x:v>83</x:v>
      </x:c>
      <x:c r="I2" s="6">
        <x:v>33.7623005651399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22.465</x:v>
      </x:c>
      <x:c r="R2" s="8">
        <x:v>148250.183068204</x:v>
      </x:c>
      <x:c r="S2" s="12">
        <x:v>303576.035159099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61020</x:v>
      </x:c>
      <x:c r="B3" s="1">
        <x:v>44288.5980614931</x:v>
      </x:c>
      <x:c r="C3" s="6">
        <x:v>0.32978283</x:v>
      </x:c>
      <x:c r="D3" s="14" t="s">
        <x:v>77</x:v>
      </x:c>
      <x:c r="E3" s="15">
        <x:v>44239.6766909375</x:v>
      </x:c>
      <x:c r="F3" t="s">
        <x:v>82</x:v>
      </x:c>
      <x:c r="G3" s="6">
        <x:v>149.414358219931</x:v>
      </x:c>
      <x:c r="H3" t="s">
        <x:v>83</x:v>
      </x:c>
      <x:c r="I3" s="6">
        <x:v>33.6518927681232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22.474</x:v>
      </x:c>
      <x:c r="R3" s="8">
        <x:v>148323.48845904</x:v>
      </x:c>
      <x:c r="S3" s="12">
        <x:v>303550.068038741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61030</x:v>
      </x:c>
      <x:c r="B4" s="1">
        <x:v>44288.5982929745</x:v>
      </x:c>
      <x:c r="C4" s="6">
        <x:v>0.663148635</x:v>
      </x:c>
      <x:c r="D4" s="14" t="s">
        <x:v>77</x:v>
      </x:c>
      <x:c r="E4" s="15">
        <x:v>44239.6766909375</x:v>
      </x:c>
      <x:c r="F4" t="s">
        <x:v>82</x:v>
      </x:c>
      <x:c r="G4" s="6">
        <x:v>148.893026987834</x:v>
      </x:c>
      <x:c r="H4" t="s">
        <x:v>83</x:v>
      </x:c>
      <x:c r="I4" s="6">
        <x:v>33.7438990129499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22.48</x:v>
      </x:c>
      <x:c r="R4" s="8">
        <x:v>148359.065953737</x:v>
      </x:c>
      <x:c r="S4" s="12">
        <x:v>303497.397419127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61040</x:v>
      </x:c>
      <x:c r="B5" s="1">
        <x:v>44288.5985247685</x:v>
      </x:c>
      <x:c r="C5" s="6">
        <x:v>0.996891911666667</x:v>
      </x:c>
      <x:c r="D5" s="14" t="s">
        <x:v>77</x:v>
      </x:c>
      <x:c r="E5" s="15">
        <x:v>44239.6766909375</x:v>
      </x:c>
      <x:c r="F5" t="s">
        <x:v>82</x:v>
      </x:c>
      <x:c r="G5" s="6">
        <x:v>148.362117201453</x:v>
      </x:c>
      <x:c r="H5" t="s">
        <x:v>83</x:v>
      </x:c>
      <x:c r="I5" s="6">
        <x:v>33.8113718651489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22.496</x:v>
      </x:c>
      <x:c r="R5" s="8">
        <x:v>148412.727866779</x:v>
      </x:c>
      <x:c r="S5" s="12">
        <x:v>303473.7116776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61050</x:v>
      </x:c>
      <x:c r="B6" s="1">
        <x:v>44288.5987559375</x:v>
      </x:c>
      <x:c r="C6" s="6">
        <x:v>1.32976657666667</x:v>
      </x:c>
      <x:c r="D6" s="14" t="s">
        <x:v>77</x:v>
      </x:c>
      <x:c r="E6" s="15">
        <x:v>44239.6766909375</x:v>
      </x:c>
      <x:c r="F6" t="s">
        <x:v>82</x:v>
      </x:c>
      <x:c r="G6" s="6">
        <x:v>148.414425189827</x:v>
      </x:c>
      <x:c r="H6" t="s">
        <x:v>83</x:v>
      </x:c>
      <x:c r="I6" s="6">
        <x:v>33.768434438332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22.508</x:v>
      </x:c>
      <x:c r="R6" s="8">
        <x:v>148444.199449538</x:v>
      </x:c>
      <x:c r="S6" s="12">
        <x:v>303430.138090508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61060</x:v>
      </x:c>
      <x:c r="B7" s="1">
        <x:v>44288.5989876505</x:v>
      </x:c>
      <x:c r="C7" s="6">
        <x:v>1.66345697333333</x:v>
      </x:c>
      <x:c r="D7" s="14" t="s">
        <x:v>77</x:v>
      </x:c>
      <x:c r="E7" s="15">
        <x:v>44239.6766909375</x:v>
      </x:c>
      <x:c r="F7" t="s">
        <x:v>82</x:v>
      </x:c>
      <x:c r="G7" s="6">
        <x:v>148.273152937979</x:v>
      </x:c>
      <x:c r="H7" t="s">
        <x:v>83</x:v>
      </x:c>
      <x:c r="I7" s="6">
        <x:v>33.768434438332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22.519</x:v>
      </x:c>
      <x:c r="R7" s="8">
        <x:v>148489.691516543</x:v>
      </x:c>
      <x:c r="S7" s="12">
        <x:v>303385.723608487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61070</x:v>
      </x:c>
      <x:c r="B8" s="1">
        <x:v>44288.599218831</x:v>
      </x:c>
      <x:c r="C8" s="6">
        <x:v>1.99636670666667</x:v>
      </x:c>
      <x:c r="D8" s="14" t="s">
        <x:v>77</x:v>
      </x:c>
      <x:c r="E8" s="15">
        <x:v>44239.6766909375</x:v>
      </x:c>
      <x:c r="F8" t="s">
        <x:v>82</x:v>
      </x:c>
      <x:c r="G8" s="6">
        <x:v>148.139625796673</x:v>
      </x:c>
      <x:c r="H8" t="s">
        <x:v>83</x:v>
      </x:c>
      <x:c r="I8" s="6">
        <x:v>33.7561667031791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22.534</x:v>
      </x:c>
      <x:c r="R8" s="8">
        <x:v>148526.905460589</x:v>
      </x:c>
      <x:c r="S8" s="12">
        <x:v>303348.253894917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61080</x:v>
      </x:c>
      <x:c r="B9" s="1">
        <x:v>44288.5994505787</x:v>
      </x:c>
      <x:c r="C9" s="6">
        <x:v>2.33009465</x:v>
      </x:c>
      <x:c r="D9" s="14" t="s">
        <x:v>77</x:v>
      </x:c>
      <x:c r="E9" s="15">
        <x:v>44239.6766909375</x:v>
      </x:c>
      <x:c r="F9" t="s">
        <x:v>82</x:v>
      </x:c>
      <x:c r="G9" s="6">
        <x:v>148.193214710761</x:v>
      </x:c>
      <x:c r="H9" t="s">
        <x:v>83</x:v>
      </x:c>
      <x:c r="I9" s="6">
        <x:v>33.7316313676433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22.539</x:v>
      </x:c>
      <x:c r="R9" s="8">
        <x:v>148559.922768923</x:v>
      </x:c>
      <x:c r="S9" s="12">
        <x:v>303298.763640687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61090</x:v>
      </x:c>
      <x:c r="B10" s="1">
        <x:v>44288.5996822106</x:v>
      </x:c>
      <x:c r="C10" s="6">
        <x:v>2.66361718666667</x:v>
      </x:c>
      <x:c r="D10" s="14" t="s">
        <x:v>77</x:v>
      </x:c>
      <x:c r="E10" s="15">
        <x:v>44239.6766909375</x:v>
      </x:c>
      <x:c r="F10" t="s">
        <x:v>82</x:v>
      </x:c>
      <x:c r="G10" s="6">
        <x:v>148.017592184873</x:v>
      </x:c>
      <x:c r="H10" t="s">
        <x:v>83</x:v>
      </x:c>
      <x:c r="I10" s="6">
        <x:v>33.7254975618366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22.555</x:v>
      </x:c>
      <x:c r="R10" s="8">
        <x:v>148595.905094</x:v>
      </x:c>
      <x:c r="S10" s="12">
        <x:v>303260.151358459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61100</x:v>
      </x:c>
      <x:c r="B11" s="1">
        <x:v>44288.5999137384</x:v>
      </x:c>
      <x:c r="C11" s="6">
        <x:v>2.99700108166667</x:v>
      </x:c>
      <x:c r="D11" s="14" t="s">
        <x:v>77</x:v>
      </x:c>
      <x:c r="E11" s="15">
        <x:v>44239.6766909375</x:v>
      </x:c>
      <x:c r="F11" t="s">
        <x:v>82</x:v>
      </x:c>
      <x:c r="G11" s="6">
        <x:v>148.181095461834</x:v>
      </x:c>
      <x:c r="H11" t="s">
        <x:v>83</x:v>
      </x:c>
      <x:c r="I11" s="6">
        <x:v>33.6886949628351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22.556</x:v>
      </x:c>
      <x:c r="R11" s="8">
        <x:v>148591.911122231</x:v>
      </x:c>
      <x:c r="S11" s="12">
        <x:v>303210.956151647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61110</x:v>
      </x:c>
      <x:c r="B12" s="1">
        <x:v>44288.6001447917</x:v>
      </x:c>
      <x:c r="C12" s="6">
        <x:v>3.32972703333333</x:v>
      </x:c>
      <x:c r="D12" s="14" t="s">
        <x:v>77</x:v>
      </x:c>
      <x:c r="E12" s="15">
        <x:v>44239.6766909375</x:v>
      </x:c>
      <x:c r="F12" t="s">
        <x:v>82</x:v>
      </x:c>
      <x:c r="G12" s="6">
        <x:v>148.412530983335</x:v>
      </x:c>
      <x:c r="H12" t="s">
        <x:v>83</x:v>
      </x:c>
      <x:c r="I12" s="6">
        <x:v>33.645759108309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22.554</x:v>
      </x:c>
      <x:c r="R12" s="8">
        <x:v>148554.487516244</x:v>
      </x:c>
      <x:c r="S12" s="12">
        <x:v>303172.369894909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61120</x:v>
      </x:c>
      <x:c r="B13" s="1">
        <x:v>44288.6003765393</x:v>
      </x:c>
      <x:c r="C13" s="6">
        <x:v>3.66344747666667</x:v>
      </x:c>
      <x:c r="D13" s="14" t="s">
        <x:v>77</x:v>
      </x:c>
      <x:c r="E13" s="15">
        <x:v>44239.6766909375</x:v>
      </x:c>
      <x:c r="F13" t="s">
        <x:v>82</x:v>
      </x:c>
      <x:c r="G13" s="6">
        <x:v>148.653273457638</x:v>
      </x:c>
      <x:c r="H13" t="s">
        <x:v>83</x:v>
      </x:c>
      <x:c r="I13" s="6">
        <x:v>33.6089573852501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22.549</x:v>
      </x:c>
      <x:c r="R13" s="8">
        <x:v>148501.11109318</x:v>
      </x:c>
      <x:c r="S13" s="12">
        <x:v>303134.186243214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61130</x:v>
      </x:c>
      <x:c r="B14" s="1">
        <x:v>44288.6006081366</x:v>
      </x:c>
      <x:c r="C14" s="6">
        <x:v>3.99693749333333</x:v>
      </x:c>
      <x:c r="D14" s="14" t="s">
        <x:v>77</x:v>
      </x:c>
      <x:c r="E14" s="15">
        <x:v>44239.6766909375</x:v>
      </x:c>
      <x:c r="F14" t="s">
        <x:v>82</x:v>
      </x:c>
      <x:c r="G14" s="6">
        <x:v>148.699265157324</x:v>
      </x:c>
      <x:c r="H14" t="s">
        <x:v>83</x:v>
      </x:c>
      <x:c r="I14" s="6">
        <x:v>33.596690234066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22.55</x:v>
      </x:c>
      <x:c r="R14" s="8">
        <x:v>148472.017755698</x:v>
      </x:c>
      <x:c r="S14" s="12">
        <x:v>303101.097893264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61140</x:v>
      </x:c>
      <x:c r="B15" s="1">
        <x:v>44288.6008392361</x:v>
      </x:c>
      <x:c r="C15" s="6">
        <x:v>4.32975828</x:v>
      </x:c>
      <x:c r="D15" s="14" t="s">
        <x:v>77</x:v>
      </x:c>
      <x:c r="E15" s="15">
        <x:v>44239.6766909375</x:v>
      </x:c>
      <x:c r="F15" t="s">
        <x:v>82</x:v>
      </x:c>
      <x:c r="G15" s="6">
        <x:v>148.666134645934</x:v>
      </x:c>
      <x:c r="H15" t="s">
        <x:v>83</x:v>
      </x:c>
      <x:c r="I15" s="6">
        <x:v>33.6089573852501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22.548</x:v>
      </x:c>
      <x:c r="R15" s="8">
        <x:v>148432.213045732</x:v>
      </x:c>
      <x:c r="S15" s="12">
        <x:v>303062.690348813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61150</x:v>
      </x:c>
      <x:c r="B16" s="1">
        <x:v>44288.6010709838</x:v>
      </x:c>
      <x:c r="C16" s="6">
        <x:v>4.66344561</x:v>
      </x:c>
      <x:c r="D16" s="14" t="s">
        <x:v>77</x:v>
      </x:c>
      <x:c r="E16" s="15">
        <x:v>44239.6766909375</x:v>
      </x:c>
      <x:c r="F16" t="s">
        <x:v>82</x:v>
      </x:c>
      <x:c r="G16" s="6">
        <x:v>148.129833240561</x:v>
      </x:c>
      <x:c r="H16" t="s">
        <x:v>83</x:v>
      </x:c>
      <x:c r="I16" s="6">
        <x:v>33.6886949628351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22.56</x:v>
      </x:c>
      <x:c r="R16" s="8">
        <x:v>148409.665688346</x:v>
      </x:c>
      <x:c r="S16" s="12">
        <x:v>303025.431650818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61160</x:v>
      </x:c>
      <x:c r="B17" s="1">
        <x:v>44288.6013021644</x:v>
      </x:c>
      <x:c r="C17" s="6">
        <x:v>4.996341265</x:v>
      </x:c>
      <x:c r="D17" s="14" t="s">
        <x:v>77</x:v>
      </x:c>
      <x:c r="E17" s="15">
        <x:v>44239.6766909375</x:v>
      </x:c>
      <x:c r="F17" t="s">
        <x:v>82</x:v>
      </x:c>
      <x:c r="G17" s="6">
        <x:v>147.579539398338</x:v>
      </x:c>
      <x:c r="H17" t="s">
        <x:v>83</x:v>
      </x:c>
      <x:c r="I17" s="6">
        <x:v>33.7929700434111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22.564</x:v>
      </x:c>
      <x:c r="R17" s="8">
        <x:v>148493.714154294</x:v>
      </x:c>
      <x:c r="S17" s="12">
        <x:v>302974.030543545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61170</x:v>
      </x:c>
      <x:c r="B18" s="1">
        <x:v>44288.6015338773</x:v>
      </x:c>
      <x:c r="C18" s="6">
        <x:v>5.329982985</x:v>
      </x:c>
      <x:c r="D18" s="14" t="s">
        <x:v>77</x:v>
      </x:c>
      <x:c r="E18" s="15">
        <x:v>44239.6766909375</x:v>
      </x:c>
      <x:c r="F18" t="s">
        <x:v>82</x:v>
      </x:c>
      <x:c r="G18" s="6">
        <x:v>147.54614956919</x:v>
      </x:c>
      <x:c r="H18" t="s">
        <x:v>83</x:v>
      </x:c>
      <x:c r="I18" s="6">
        <x:v>33.7438990129499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22.585</x:v>
      </x:c>
      <x:c r="R18" s="8">
        <x:v>148568.640732571</x:v>
      </x:c>
      <x:c r="S18" s="12">
        <x:v>302953.7332592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61180</x:v>
      </x:c>
      <x:c r="B19" s="1">
        <x:v>44288.6017655093</x:v>
      </x:c>
      <x:c r="C19" s="6">
        <x:v>5.66357054833333</x:v>
      </x:c>
      <x:c r="D19" s="14" t="s">
        <x:v>77</x:v>
      </x:c>
      <x:c r="E19" s="15">
        <x:v>44239.6766909375</x:v>
      </x:c>
      <x:c r="F19" t="s">
        <x:v>82</x:v>
      </x:c>
      <x:c r="G19" s="6">
        <x:v>147.442753351978</x:v>
      </x:c>
      <x:c r="H19" t="s">
        <x:v>83</x:v>
      </x:c>
      <x:c r="I19" s="6">
        <x:v>33.7254975618366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22.6</x:v>
      </x:c>
      <x:c r="R19" s="8">
        <x:v>148649.303940222</x:v>
      </x:c>
      <x:c r="S19" s="12">
        <x:v>302919.607144092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61190</x:v>
      </x:c>
      <x:c r="B20" s="1">
        <x:v>44288.6019965625</x:v>
      </x:c>
      <x:c r="C20" s="6">
        <x:v>5.99629007166667</x:v>
      </x:c>
      <x:c r="D20" s="14" t="s">
        <x:v>77</x:v>
      </x:c>
      <x:c r="E20" s="15">
        <x:v>44239.6766909375</x:v>
      </x:c>
      <x:c r="F20" t="s">
        <x:v>82</x:v>
      </x:c>
      <x:c r="G20" s="6">
        <x:v>147.44511117391</x:v>
      </x:c>
      <x:c r="H20" t="s">
        <x:v>83</x:v>
      </x:c>
      <x:c r="I20" s="6">
        <x:v>33.7009624509146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22.609</x:v>
      </x:c>
      <x:c r="R20" s="8">
        <x:v>148701.187803358</x:v>
      </x:c>
      <x:c r="S20" s="12">
        <x:v>302878.944084727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61200</x:v>
      </x:c>
      <x:c r="B21" s="1">
        <x:v>44288.6022283218</x:v>
      </x:c>
      <x:c r="C21" s="6">
        <x:v>6.33001705833333</x:v>
      </x:c>
      <x:c r="D21" s="14" t="s">
        <x:v>77</x:v>
      </x:c>
      <x:c r="E21" s="15">
        <x:v>44239.6766909375</x:v>
      </x:c>
      <x:c r="F21" t="s">
        <x:v>82</x:v>
      </x:c>
      <x:c r="G21" s="6">
        <x:v>147.262034947569</x:v>
      </x:c>
      <x:c r="H21" t="s">
        <x:v>83</x:v>
      </x:c>
      <x:c r="I21" s="6">
        <x:v>33.7500328524488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22.605</x:v>
      </x:c>
      <x:c r="R21" s="8">
        <x:v>148714.378345505</x:v>
      </x:c>
      <x:c r="S21" s="12">
        <x:v>302837.87158081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61210</x:v>
      </x:c>
      <x:c r="B22" s="1">
        <x:v>44288.6024599537</x:v>
      </x:c>
      <x:c r="C22" s="6">
        <x:v>6.66358033</x:v>
      </x:c>
      <x:c r="D22" s="14" t="s">
        <x:v>77</x:v>
      </x:c>
      <x:c r="E22" s="15">
        <x:v>44239.6766909375</x:v>
      </x:c>
      <x:c r="F22" t="s">
        <x:v>82</x:v>
      </x:c>
      <x:c r="G22" s="6">
        <x:v>147.39934609966</x:v>
      </x:c>
      <x:c r="H22" t="s">
        <x:v>83</x:v>
      </x:c>
      <x:c r="I22" s="6">
        <x:v>33.7132299839145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22.608</x:v>
      </x:c>
      <x:c r="R22" s="8">
        <x:v>148682.615867618</x:v>
      </x:c>
      <x:c r="S22" s="12">
        <x:v>302811.002548205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61220</x:v>
      </x:c>
      <x:c r="B23" s="1">
        <x:v>44288.6026910532</x:v>
      </x:c>
      <x:c r="C23" s="6">
        <x:v>6.99635987</x:v>
      </x:c>
      <x:c r="D23" s="14" t="s">
        <x:v>77</x:v>
      </x:c>
      <x:c r="E23" s="15">
        <x:v>44239.6766909375</x:v>
      </x:c>
      <x:c r="F23" t="s">
        <x:v>82</x:v>
      </x:c>
      <x:c r="G23" s="6">
        <x:v>147.143744461574</x:v>
      </x:c>
      <x:c r="H23" t="s">
        <x:v>83</x:v>
      </x:c>
      <x:c r="I23" s="6">
        <x:v>33.7561667031791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22.612</x:v>
      </x:c>
      <x:c r="R23" s="8">
        <x:v>148698.740063138</x:v>
      </x:c>
      <x:c r="S23" s="12">
        <x:v>302789.149826213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61230</x:v>
      </x:c>
      <x:c r="B24" s="1">
        <x:v>44288.6029229167</x:v>
      </x:c>
      <x:c r="C24" s="6">
        <x:v>7.33026326666667</x:v>
      </x:c>
      <x:c r="D24" s="14" t="s">
        <x:v>77</x:v>
      </x:c>
      <x:c r="E24" s="15">
        <x:v>44239.6766909375</x:v>
      </x:c>
      <x:c r="F24" t="s">
        <x:v>82</x:v>
      </x:c>
      <x:c r="G24" s="6">
        <x:v>146.916350058653</x:v>
      </x:c>
      <x:c r="H24" t="s">
        <x:v>83</x:v>
      </x:c>
      <x:c r="I24" s="6">
        <x:v>33.7745683227554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22.623</x:v>
      </x:c>
      <x:c r="R24" s="8">
        <x:v>148737.161494188</x:v>
      </x:c>
      <x:c r="S24" s="12">
        <x:v>302750.972952034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61240</x:v>
      </x:c>
      <x:c r="B25" s="1">
        <x:v>44288.6031540162</x:v>
      </x:c>
      <x:c r="C25" s="6">
        <x:v>7.66304521666667</x:v>
      </x:c>
      <x:c r="D25" s="14" t="s">
        <x:v>77</x:v>
      </x:c>
      <x:c r="E25" s="15">
        <x:v>44239.6766909375</x:v>
      </x:c>
      <x:c r="F25" t="s">
        <x:v>82</x:v>
      </x:c>
      <x:c r="G25" s="6">
        <x:v>146.874460996855</x:v>
      </x:c>
      <x:c r="H25" t="s">
        <x:v>83</x:v>
      </x:c>
      <x:c r="I25" s="6">
        <x:v>33.7807022184093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22.624</x:v>
      </x:c>
      <x:c r="R25" s="8">
        <x:v>148742.023912721</x:v>
      </x:c>
      <x:c r="S25" s="12">
        <x:v>302711.147046851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61250</x:v>
      </x:c>
      <x:c r="B26" s="1">
        <x:v>44288.6033857292</x:v>
      </x:c>
      <x:c r="C26" s="6">
        <x:v>7.99667749</x:v>
      </x:c>
      <x:c r="D26" s="14" t="s">
        <x:v>77</x:v>
      </x:c>
      <x:c r="E26" s="15">
        <x:v>44239.6766909375</x:v>
      </x:c>
      <x:c r="F26" t="s">
        <x:v>82</x:v>
      </x:c>
      <x:c r="G26" s="6">
        <x:v>146.953164070008</x:v>
      </x:c>
      <x:c r="H26" t="s">
        <x:v>83</x:v>
      </x:c>
      <x:c r="I26" s="6">
        <x:v>33.7561667031791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22.627</x:v>
      </x:c>
      <x:c r="R26" s="8">
        <x:v>148711.732691768</x:v>
      </x:c>
      <x:c r="S26" s="12">
        <x:v>302688.438204086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61260</x:v>
      </x:c>
      <x:c r="B27" s="1">
        <x:v>44288.6036173264</x:v>
      </x:c>
      <x:c r="C27" s="6">
        <x:v>8.330153795</x:v>
      </x:c>
      <x:c r="D27" s="14" t="s">
        <x:v>77</x:v>
      </x:c>
      <x:c r="E27" s="15">
        <x:v>44239.6766909375</x:v>
      </x:c>
      <x:c r="F27" t="s">
        <x:v>82</x:v>
      </x:c>
      <x:c r="G27" s="6">
        <x:v>146.915084028863</x:v>
      </x:c>
      <x:c r="H27" t="s">
        <x:v>83</x:v>
      </x:c>
      <x:c r="I27" s="6">
        <x:v>33.7561667031791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22.63</x:v>
      </x:c>
      <x:c r="R27" s="8">
        <x:v>148718.742860646</x:v>
      </x:c>
      <x:c r="S27" s="12">
        <x:v>302651.040621521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61270</x:v>
      </x:c>
      <x:c r="B28" s="1">
        <x:v>44288.6038488773</x:v>
      </x:c>
      <x:c r="C28" s="6">
        <x:v>8.66363150666667</x:v>
      </x:c>
      <x:c r="D28" s="14" t="s">
        <x:v>77</x:v>
      </x:c>
      <x:c r="E28" s="15">
        <x:v>44239.6766909375</x:v>
      </x:c>
      <x:c r="F28" t="s">
        <x:v>82</x:v>
      </x:c>
      <x:c r="G28" s="6">
        <x:v>146.974574907541</x:v>
      </x:c>
      <x:c r="H28" t="s">
        <x:v>83</x:v>
      </x:c>
      <x:c r="I28" s="6">
        <x:v>33.7009624509146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22.646</x:v>
      </x:c>
      <x:c r="R28" s="8">
        <x:v>148748.821420525</x:v>
      </x:c>
      <x:c r="S28" s="12">
        <x:v>302627.167587926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61280</x:v>
      </x:c>
      <x:c r="B29" s="1">
        <x:v>44288.6040802083</x:v>
      </x:c>
      <x:c r="C29" s="6">
        <x:v>8.99672740833333</x:v>
      </x:c>
      <x:c r="D29" s="14" t="s">
        <x:v>77</x:v>
      </x:c>
      <x:c r="E29" s="15">
        <x:v>44239.6766909375</x:v>
      </x:c>
      <x:c r="F29" t="s">
        <x:v>82</x:v>
      </x:c>
      <x:c r="G29" s="6">
        <x:v>146.779364159623</x:v>
      </x:c>
      <x:c r="H29" t="s">
        <x:v>83</x:v>
      </x:c>
      <x:c r="I29" s="6">
        <x:v>33.7500328524488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22.643</x:v>
      </x:c>
      <x:c r="R29" s="8">
        <x:v>148780.411890844</x:v>
      </x:c>
      <x:c r="S29" s="12">
        <x:v>302583.638248405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61290</x:v>
      </x:c>
      <x:c r="B30" s="1">
        <x:v>44288.6043118866</x:v>
      </x:c>
      <x:c r="C30" s="6">
        <x:v>9.33035117166667</x:v>
      </x:c>
      <x:c r="D30" s="14" t="s">
        <x:v>77</x:v>
      </x:c>
      <x:c r="E30" s="15">
        <x:v>44239.6766909375</x:v>
      </x:c>
      <x:c r="F30" t="s">
        <x:v>82</x:v>
      </x:c>
      <x:c r="G30" s="6">
        <x:v>146.415832314412</x:v>
      </x:c>
      <x:c r="H30" t="s">
        <x:v>83</x:v>
      </x:c>
      <x:c r="I30" s="6">
        <x:v>33.8052379133378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22.651</x:v>
      </x:c>
      <x:c r="R30" s="8">
        <x:v>148792.748553652</x:v>
      </x:c>
      <x:c r="S30" s="12">
        <x:v>302562.291932666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61300</x:v>
      </x:c>
      <x:c r="B31" s="1">
        <x:v>44288.6045429745</x:v>
      </x:c>
      <x:c r="C31" s="6">
        <x:v>9.66310672166667</x:v>
      </x:c>
      <x:c r="D31" s="14" t="s">
        <x:v>77</x:v>
      </x:c>
      <x:c r="E31" s="15">
        <x:v>44239.6766909375</x:v>
      </x:c>
      <x:c r="F31" t="s">
        <x:v>82</x:v>
      </x:c>
      <x:c r="G31" s="6">
        <x:v>146.634944764103</x:v>
      </x:c>
      <x:c r="H31" t="s">
        <x:v>83</x:v>
      </x:c>
      <x:c r="I31" s="6">
        <x:v>33.7377651846809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22.659</x:v>
      </x:c>
      <x:c r="R31" s="8">
        <x:v>148808.194024457</x:v>
      </x:c>
      <x:c r="S31" s="12">
        <x:v>302522.208586193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61310</x:v>
      </x:c>
      <x:c r="B32" s="1">
        <x:v>44288.6047746875</x:v>
      </x:c>
      <x:c r="C32" s="6">
        <x:v>9.996801455</x:v>
      </x:c>
      <x:c r="D32" s="14" t="s">
        <x:v>77</x:v>
      </x:c>
      <x:c r="E32" s="15">
        <x:v>44239.6766909375</x:v>
      </x:c>
      <x:c r="F32" t="s">
        <x:v>82</x:v>
      </x:c>
      <x:c r="G32" s="6">
        <x:v>146.271875210178</x:v>
      </x:c>
      <x:c r="H32" t="s">
        <x:v>83</x:v>
      </x:c>
      <x:c r="I32" s="6">
        <x:v>33.7929700434111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22.667</x:v>
      </x:c>
      <x:c r="R32" s="8">
        <x:v>148845.927195958</x:v>
      </x:c>
      <x:c r="S32" s="12">
        <x:v>302486.125451855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61320</x:v>
      </x:c>
      <x:c r="B33" s="1">
        <x:v>44288.605006331</x:v>
      </x:c>
      <x:c r="C33" s="6">
        <x:v>10.330379425</x:v>
      </x:c>
      <x:c r="D33" s="14" t="s">
        <x:v>77</x:v>
      </x:c>
      <x:c r="E33" s="15">
        <x:v>44239.6766909375</x:v>
      </x:c>
      <x:c r="F33" t="s">
        <x:v>82</x:v>
      </x:c>
      <x:c r="G33" s="6">
        <x:v>146.375592825261</x:v>
      </x:c>
      <x:c r="H33" t="s">
        <x:v>83</x:v>
      </x:c>
      <x:c r="I33" s="6">
        <x:v>33.768434438332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22.668</x:v>
      </x:c>
      <x:c r="R33" s="8">
        <x:v>148867.598152482</x:v>
      </x:c>
      <x:c r="S33" s="12">
        <x:v>302458.233462756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61330</x:v>
      </x:c>
      <x:c r="B34" s="1">
        <x:v>44288.6052376157</x:v>
      </x:c>
      <x:c r="C34" s="6">
        <x:v>10.66340854</x:v>
      </x:c>
      <x:c r="D34" s="14" t="s">
        <x:v>77</x:v>
      </x:c>
      <x:c r="E34" s="15">
        <x:v>44239.6766909375</x:v>
      </x:c>
      <x:c r="F34" t="s">
        <x:v>82</x:v>
      </x:c>
      <x:c r="G34" s="6">
        <x:v>146.079473209032</x:v>
      </x:c>
      <x:c r="H34" t="s">
        <x:v>83</x:v>
      </x:c>
      <x:c r="I34" s="6">
        <x:v>33.8052379133378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22.677</x:v>
      </x:c>
      <x:c r="R34" s="8">
        <x:v>148862.299882463</x:v>
      </x:c>
      <x:c r="S34" s="12">
        <x:v>302405.809194291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61340</x:v>
      </x:c>
      <x:c r="B35" s="1">
        <x:v>44288.6054687847</x:v>
      </x:c>
      <x:c r="C35" s="6">
        <x:v>10.9962688433333</x:v>
      </x:c>
      <x:c r="D35" s="14" t="s">
        <x:v>77</x:v>
      </x:c>
      <x:c r="E35" s="15">
        <x:v>44239.6766909375</x:v>
      </x:c>
      <x:c r="F35" t="s">
        <x:v>82</x:v>
      </x:c>
      <x:c r="G35" s="6">
        <x:v>145.836675874802</x:v>
      </x:c>
      <x:c r="H35" t="s">
        <x:v>83</x:v>
      </x:c>
      <x:c r="I35" s="6">
        <x:v>33.8236398024642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22.69</x:v>
      </x:c>
      <x:c r="R35" s="8">
        <x:v>148891.231165011</x:v>
      </x:c>
      <x:c r="S35" s="12">
        <x:v>302387.29441423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61350</x:v>
      </x:c>
      <x:c r="B36" s="1">
        <x:v>44288.605700463</x:v>
      </x:c>
      <x:c r="C36" s="6">
        <x:v>11.3298891783333</x:v>
      </x:c>
      <x:c r="D36" s="14" t="s">
        <x:v>77</x:v>
      </x:c>
      <x:c r="E36" s="15">
        <x:v>44239.6766909375</x:v>
      </x:c>
      <x:c r="F36" t="s">
        <x:v>82</x:v>
      </x:c>
      <x:c r="G36" s="6">
        <x:v>145.831790706017</x:v>
      </x:c>
      <x:c r="H36" t="s">
        <x:v>83</x:v>
      </x:c>
      <x:c r="I36" s="6">
        <x:v>33.8113718651489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22.695</x:v>
      </x:c>
      <x:c r="R36" s="8">
        <x:v>148936.006036122</x:v>
      </x:c>
      <x:c r="S36" s="12">
        <x:v>302356.369130695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61360</x:v>
      </x:c>
      <x:c r="B37" s="1">
        <x:v>44288.6059320602</x:v>
      </x:c>
      <x:c r="C37" s="6">
        <x:v>11.6634169733333</x:v>
      </x:c>
      <x:c r="D37" s="14" t="s">
        <x:v>77</x:v>
      </x:c>
      <x:c r="E37" s="15">
        <x:v>44239.6766909375</x:v>
      </x:c>
      <x:c r="F37" t="s">
        <x:v>82</x:v>
      </x:c>
      <x:c r="G37" s="6">
        <x:v>145.61135280819</x:v>
      </x:c>
      <x:c r="H37" t="s">
        <x:v>83</x:v>
      </x:c>
      <x:c r="I37" s="6">
        <x:v>33.8420417926754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22.701</x:v>
      </x:c>
      <x:c r="R37" s="8">
        <x:v>148993.536573617</x:v>
      </x:c>
      <x:c r="S37" s="12">
        <x:v>302341.132468361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61370</x:v>
      </x:c>
      <x:c r="B38" s="1">
        <x:v>44288.6061637384</x:v>
      </x:c>
      <x:c r="C38" s="6">
        <x:v>11.9970260066667</x:v>
      </x:c>
      <x:c r="D38" s="14" t="s">
        <x:v>77</x:v>
      </x:c>
      <x:c r="E38" s="15">
        <x:v>44239.6766909375</x:v>
      </x:c>
      <x:c r="F38" t="s">
        <x:v>82</x:v>
      </x:c>
      <x:c r="G38" s="6">
        <x:v>145.544690197138</x:v>
      </x:c>
      <x:c r="H38" t="s">
        <x:v>83</x:v>
      </x:c>
      <x:c r="I38" s="6">
        <x:v>33.8481758118755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22.704</x:v>
      </x:c>
      <x:c r="R38" s="8">
        <x:v>148999.756965027</x:v>
      </x:c>
      <x:c r="S38" s="12">
        <x:v>302310.354847462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61380</x:v>
      </x:c>
      <x:c r="B39" s="1">
        <x:v>44288.6063947917</x:v>
      </x:c>
      <x:c r="C39" s="6">
        <x:v>12.3297607283333</x:v>
      </x:c>
      <x:c r="D39" s="14" t="s">
        <x:v>77</x:v>
      </x:c>
      <x:c r="E39" s="15">
        <x:v>44239.6766909375</x:v>
      </x:c>
      <x:c r="F39" t="s">
        <x:v>82</x:v>
      </x:c>
      <x:c r="G39" s="6">
        <x:v>145.351697684604</x:v>
      </x:c>
      <x:c r="H39" t="s">
        <x:v>83</x:v>
      </x:c>
      <x:c r="I39" s="6">
        <x:v>33.8359077847067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22.724</x:v>
      </x:c>
      <x:c r="R39" s="8">
        <x:v>149035.652543445</x:v>
      </x:c>
      <x:c r="S39" s="12">
        <x:v>302272.948856705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61390</x:v>
      </x:c>
      <x:c r="B40" s="1">
        <x:v>44288.6066264236</x:v>
      </x:c>
      <x:c r="C40" s="6">
        <x:v>12.6633086616667</x:v>
      </x:c>
      <x:c r="D40" s="14" t="s">
        <x:v>77</x:v>
      </x:c>
      <x:c r="E40" s="15">
        <x:v>44239.6766909375</x:v>
      </x:c>
      <x:c r="F40" t="s">
        <x:v>82</x:v>
      </x:c>
      <x:c r="G40" s="6">
        <x:v>145.335297393498</x:v>
      </x:c>
      <x:c r="H40" t="s">
        <x:v>83</x:v>
      </x:c>
      <x:c r="I40" s="6">
        <x:v>33.8420417926754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22.723</x:v>
      </x:c>
      <x:c r="R40" s="8">
        <x:v>149052.089533636</x:v>
      </x:c>
      <x:c r="S40" s="12">
        <x:v>302251.809844568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61400</x:v>
      </x:c>
      <x:c r="B41" s="1">
        <x:v>44288.6068578357</x:v>
      </x:c>
      <x:c r="C41" s="6">
        <x:v>12.9965460066667</x:v>
      </x:c>
      <x:c r="D41" s="14" t="s">
        <x:v>77</x:v>
      </x:c>
      <x:c r="E41" s="15">
        <x:v>44239.6766909375</x:v>
      </x:c>
      <x:c r="F41" t="s">
        <x:v>82</x:v>
      </x:c>
      <x:c r="G41" s="6">
        <x:v>145.189462069456</x:v>
      </x:c>
      <x:c r="H41" t="s">
        <x:v>83</x:v>
      </x:c>
      <x:c r="I41" s="6">
        <x:v>33.8420417926754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22.734</x:v>
      </x:c>
      <x:c r="R41" s="8">
        <x:v>149086.441900256</x:v>
      </x:c>
      <x:c r="S41" s="12">
        <x:v>302219.056254279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61410</x:v>
      </x:c>
      <x:c r="B42" s="1">
        <x:v>44288.6070895833</x:v>
      </x:c>
      <x:c r="C42" s="6">
        <x:v>13.3302231266667</x:v>
      </x:c>
      <x:c r="D42" s="14" t="s">
        <x:v>77</x:v>
      </x:c>
      <x:c r="E42" s="15">
        <x:v>44239.6766909375</x:v>
      </x:c>
      <x:c r="F42" t="s">
        <x:v>82</x:v>
      </x:c>
      <x:c r="G42" s="6">
        <x:v>145.102158842699</x:v>
      </x:c>
      <x:c r="H42" t="s">
        <x:v>83</x:v>
      </x:c>
      <x:c r="I42" s="6">
        <x:v>33.8543098423083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22.737</x:v>
      </x:c>
      <x:c r="R42" s="8">
        <x:v>149126.339297264</x:v>
      </x:c>
      <x:c r="S42" s="12">
        <x:v>302191.911020061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61420</x:v>
      </x:c>
      <x:c r="B43" s="1">
        <x:v>44288.6073207176</x:v>
      </x:c>
      <x:c r="C43" s="6">
        <x:v>13.6630787783333</x:v>
      </x:c>
      <x:c r="D43" s="14" t="s">
        <x:v>77</x:v>
      </x:c>
      <x:c r="E43" s="15">
        <x:v>44239.6766909375</x:v>
      </x:c>
      <x:c r="F43" t="s">
        <x:v>82</x:v>
      </x:c>
      <x:c r="G43" s="6">
        <x:v>144.885792824539</x:v>
      </x:c>
      <x:c r="H43" t="s">
        <x:v>83</x:v>
      </x:c>
      <x:c r="I43" s="6">
        <x:v>33.8604438839725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22.752</x:v>
      </x:c>
      <x:c r="R43" s="8">
        <x:v>149174.456788923</x:v>
      </x:c>
      <x:c r="S43" s="12">
        <x:v>302163.185360342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61430</x:v>
      </x:c>
      <x:c r="B44" s="1">
        <x:v>44288.6075523148</x:v>
      </x:c>
      <x:c r="C44" s="6">
        <x:v>13.9965519216667</x:v>
      </x:c>
      <x:c r="D44" s="14" t="s">
        <x:v>77</x:v>
      </x:c>
      <x:c r="E44" s="15">
        <x:v>44239.6766909375</x:v>
      </x:c>
      <x:c r="F44" t="s">
        <x:v>82</x:v>
      </x:c>
      <x:c r="G44" s="6">
        <x:v>144.768738343971</x:v>
      </x:c>
      <x:c r="H44" t="s">
        <x:v>83</x:v>
      </x:c>
      <x:c r="I44" s="6">
        <x:v>33.8481758118755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22.766</x:v>
      </x:c>
      <x:c r="R44" s="8">
        <x:v>149209.353716106</x:v>
      </x:c>
      <x:c r="S44" s="12">
        <x:v>302141.6601581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61440</x:v>
      </x:c>
      <x:c r="B45" s="1">
        <x:v>44288.6077839931</x:v>
      </x:c>
      <x:c r="C45" s="6">
        <x:v>14.3301853733333</x:v>
      </x:c>
      <x:c r="D45" s="14" t="s">
        <x:v>77</x:v>
      </x:c>
      <x:c r="E45" s="15">
        <x:v>44239.6766909375</x:v>
      </x:c>
      <x:c r="F45" t="s">
        <x:v>82</x:v>
      </x:c>
      <x:c r="G45" s="6">
        <x:v>144.648753399215</x:v>
      </x:c>
      <x:c r="H45" t="s">
        <x:v>83</x:v>
      </x:c>
      <x:c r="I45" s="6">
        <x:v>33.8604438839725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22.771</x:v>
      </x:c>
      <x:c r="R45" s="8">
        <x:v>149260.829136896</x:v>
      </x:c>
      <x:c r="S45" s="12">
        <x:v>302109.747168935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61450</x:v>
      </x:c>
      <x:c r="B46" s="1">
        <x:v>44288.608015081</x:v>
      </x:c>
      <x:c r="C46" s="6">
        <x:v>14.6629754733333</x:v>
      </x:c>
      <x:c r="D46" s="14" t="s">
        <x:v>77</x:v>
      </x:c>
      <x:c r="E46" s="15">
        <x:v>44239.6766909375</x:v>
      </x:c>
      <x:c r="F46" t="s">
        <x:v>82</x:v>
      </x:c>
      <x:c r="G46" s="6">
        <x:v>144.5451999225</x:v>
      </x:c>
      <x:c r="H46" t="s">
        <x:v>83</x:v>
      </x:c>
      <x:c r="I46" s="6">
        <x:v>33.8665779368685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22.777</x:v>
      </x:c>
      <x:c r="R46" s="8">
        <x:v>149315.266299381</x:v>
      </x:c>
      <x:c r="S46" s="12">
        <x:v>302098.409406601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61460</x:v>
      </x:c>
      <x:c r="B47" s="1">
        <x:v>44288.6082467593</x:v>
      </x:c>
      <x:c r="C47" s="6">
        <x:v>14.9965587216667</x:v>
      </x:c>
      <x:c r="D47" s="14" t="s">
        <x:v>77</x:v>
      </x:c>
      <x:c r="E47" s="15">
        <x:v>44239.6766909375</x:v>
      </x:c>
      <x:c r="F47" t="s">
        <x:v>82</x:v>
      </x:c>
      <x:c r="G47" s="6">
        <x:v>144.53639013927</x:v>
      </x:c>
      <x:c r="H47" t="s">
        <x:v>83</x:v>
      </x:c>
      <x:c r="I47" s="6">
        <x:v>33.8481758118755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22.784</x:v>
      </x:c>
      <x:c r="R47" s="8">
        <x:v>149327.483083275</x:v>
      </x:c>
      <x:c r="S47" s="12">
        <x:v>302057.686199298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61470</x:v>
      </x:c>
      <x:c r="B48" s="1">
        <x:v>44288.6084785532</x:v>
      </x:c>
      <x:c r="C48" s="6">
        <x:v>15.33033925</x:v>
      </x:c>
      <x:c r="D48" s="14" t="s">
        <x:v>77</x:v>
      </x:c>
      <x:c r="E48" s="15">
        <x:v>44239.6766909375</x:v>
      </x:c>
      <x:c r="F48" t="s">
        <x:v>82</x:v>
      </x:c>
      <x:c r="G48" s="6">
        <x:v>144.172191397702</x:v>
      </x:c>
      <x:c r="H48" t="s">
        <x:v>83</x:v>
      </x:c>
      <x:c r="I48" s="6">
        <x:v>33.8665779368685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22.807</x:v>
      </x:c>
      <x:c r="R48" s="8">
        <x:v>149395.176455567</x:v>
      </x:c>
      <x:c r="S48" s="12">
        <x:v>302022.709056977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61480</x:v>
      </x:c>
      <x:c r="B49" s="1">
        <x:v>44288.6087096412</x:v>
      </x:c>
      <x:c r="C49" s="6">
        <x:v>15.6631388183333</x:v>
      </x:c>
      <x:c r="D49" s="14" t="s">
        <x:v>77</x:v>
      </x:c>
      <x:c r="E49" s="15">
        <x:v>44239.6766909375</x:v>
      </x:c>
      <x:c r="F49" t="s">
        <x:v>82</x:v>
      </x:c>
      <x:c r="G49" s="6">
        <x:v>144.122545128697</x:v>
      </x:c>
      <x:c r="H49" t="s">
        <x:v>83</x:v>
      </x:c>
      <x:c r="I49" s="6">
        <x:v>33.8665779368685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22.811</x:v>
      </x:c>
      <x:c r="R49" s="8">
        <x:v>149409.235974986</x:v>
      </x:c>
      <x:c r="S49" s="12">
        <x:v>301988.902894033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61490</x:v>
      </x:c>
      <x:c r="B50" s="1">
        <x:v>44288.6089413194</x:v>
      </x:c>
      <x:c r="C50" s="6">
        <x:v>15.9967595933333</x:v>
      </x:c>
      <x:c r="D50" s="14" t="s">
        <x:v>77</x:v>
      </x:c>
      <x:c r="E50" s="15">
        <x:v>44239.6766909375</x:v>
      </x:c>
      <x:c r="F50" t="s">
        <x:v>82</x:v>
      </x:c>
      <x:c r="G50" s="6">
        <x:v>144.291750342835</x:v>
      </x:c>
      <x:c r="H50" t="s">
        <x:v>83</x:v>
      </x:c>
      <x:c r="I50" s="6">
        <x:v>33.8543098423083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22.802</x:v>
      </x:c>
      <x:c r="R50" s="8">
        <x:v>149421.444077055</x:v>
      </x:c>
      <x:c r="S50" s="12">
        <x:v>301969.874499845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61500</x:v>
      </x:c>
      <x:c r="B51" s="1">
        <x:v>44288.6091725347</x:v>
      </x:c>
      <x:c r="C51" s="6">
        <x:v>16.32967767</x:v>
      </x:c>
      <x:c r="D51" s="14" t="s">
        <x:v>77</x:v>
      </x:c>
      <x:c r="E51" s="15">
        <x:v>44239.6766909375</x:v>
      </x:c>
      <x:c r="F51" t="s">
        <x:v>82</x:v>
      </x:c>
      <x:c r="G51" s="6">
        <x:v>144.237406539694</x:v>
      </x:c>
      <x:c r="H51" t="s">
        <x:v>83</x:v>
      </x:c>
      <x:c r="I51" s="6">
        <x:v>33.8420417926754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22.811</x:v>
      </x:c>
      <x:c r="R51" s="8">
        <x:v>149451.279272143</x:v>
      </x:c>
      <x:c r="S51" s="12">
        <x:v>301955.060833151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61510</x:v>
      </x:c>
      <x:c r="B52" s="1">
        <x:v>44288.6094042014</x:v>
      </x:c>
      <x:c r="C52" s="6">
        <x:v>16.66329972</x:v>
      </x:c>
      <x:c r="D52" s="14" t="s">
        <x:v>77</x:v>
      </x:c>
      <x:c r="E52" s="15">
        <x:v>44239.6766909375</x:v>
      </x:c>
      <x:c r="F52" t="s">
        <x:v>82</x:v>
      </x:c>
      <x:c r="G52" s="6">
        <x:v>144.433741318515</x:v>
      </x:c>
      <x:c r="H52" t="s">
        <x:v>83</x:v>
      </x:c>
      <x:c r="I52" s="6">
        <x:v>33.7868361252945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22.816</x:v>
      </x:c>
      <x:c r="R52" s="8">
        <x:v>149430.172999588</x:v>
      </x:c>
      <x:c r="S52" s="12">
        <x:v>301929.403607106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61520</x:v>
      </x:c>
      <x:c r="B53" s="1">
        <x:v>44288.6096358796</x:v>
      </x:c>
      <x:c r="C53" s="6">
        <x:v>16.99689025</x:v>
      </x:c>
      <x:c r="D53" s="14" t="s">
        <x:v>77</x:v>
      </x:c>
      <x:c r="E53" s="15">
        <x:v>44239.6766909375</x:v>
      </x:c>
      <x:c r="F53" t="s">
        <x:v>82</x:v>
      </x:c>
      <x:c r="G53" s="6">
        <x:v>144.121041290941</x:v>
      </x:c>
      <x:c r="H53" t="s">
        <x:v>83</x:v>
      </x:c>
      <x:c r="I53" s="6">
        <x:v>33.8297737879693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22.825</x:v>
      </x:c>
      <x:c r="R53" s="8">
        <x:v>149445.791453172</x:v>
      </x:c>
      <x:c r="S53" s="12">
        <x:v>301905.86052785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61530</x:v>
      </x:c>
      <x:c r="B54" s="1">
        <x:v>44288.6098672454</x:v>
      </x:c>
      <x:c r="C54" s="6">
        <x:v>17.33005063</x:v>
      </x:c>
      <x:c r="D54" s="14" t="s">
        <x:v>77</x:v>
      </x:c>
      <x:c r="E54" s="15">
        <x:v>44239.6766909375</x:v>
      </x:c>
      <x:c r="F54" t="s">
        <x:v>82</x:v>
      </x:c>
      <x:c r="G54" s="6">
        <x:v>144.03622121134</x:v>
      </x:c>
      <x:c r="H54" t="s">
        <x:v>83</x:v>
      </x:c>
      <x:c r="I54" s="6">
        <x:v>33.8727120009971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22.815</x:v>
      </x:c>
      <x:c r="R54" s="8">
        <x:v>149404.781965511</x:v>
      </x:c>
      <x:c r="S54" s="12">
        <x:v>301876.84035735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61540</x:v>
      </x:c>
      <x:c r="B55" s="1">
        <x:v>44288.6100987269</x:v>
      </x:c>
      <x:c r="C55" s="6">
        <x:v>17.6633875266667</x:v>
      </x:c>
      <x:c r="D55" s="14" t="s">
        <x:v>77</x:v>
      </x:c>
      <x:c r="E55" s="15">
        <x:v>44239.6766909375</x:v>
      </x:c>
      <x:c r="F55" t="s">
        <x:v>82</x:v>
      </x:c>
      <x:c r="G55" s="6">
        <x:v>143.77170066307</x:v>
      </x:c>
      <x:c r="H55" t="s">
        <x:v>83</x:v>
      </x:c>
      <x:c r="I55" s="6">
        <x:v>33.8727120009971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22.837</x:v>
      </x:c>
      <x:c r="R55" s="8">
        <x:v>149475.717743258</x:v>
      </x:c>
      <x:c r="S55" s="12">
        <x:v>301852.601023514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61550</x:v>
      </x:c>
      <x:c r="B56" s="1">
        <x:v>44288.6103304398</x:v>
      </x:c>
      <x:c r="C56" s="6">
        <x:v>17.99706775</x:v>
      </x:c>
      <x:c r="D56" s="14" t="s">
        <x:v>77</x:v>
      </x:c>
      <x:c r="E56" s="15">
        <x:v>44239.6766909375</x:v>
      </x:c>
      <x:c r="F56" t="s">
        <x:v>82</x:v>
      </x:c>
      <x:c r="G56" s="6">
        <x:v>144.014078229308</x:v>
      </x:c>
      <x:c r="H56" t="s">
        <x:v>83</x:v>
      </x:c>
      <x:c r="I56" s="6">
        <x:v>33.8420417926754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22.829</x:v>
      </x:c>
      <x:c r="R56" s="8">
        <x:v>149429.009176335</x:v>
      </x:c>
      <x:c r="S56" s="12">
        <x:v>301816.662216758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61560</x:v>
      </x:c>
      <x:c r="B57" s="1">
        <x:v>44288.6105614931</x:v>
      </x:c>
      <x:c r="C57" s="6">
        <x:v>18.329807415</x:v>
      </x:c>
      <x:c r="D57" s="14" t="s">
        <x:v>77</x:v>
      </x:c>
      <x:c r="E57" s="15">
        <x:v>44239.6766909375</x:v>
      </x:c>
      <x:c r="F57" t="s">
        <x:v>82</x:v>
      </x:c>
      <x:c r="G57" s="6">
        <x:v>143.836055382838</x:v>
      </x:c>
      <x:c r="H57" t="s">
        <x:v>83</x:v>
      </x:c>
      <x:c r="I57" s="6">
        <x:v>33.8297737879693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22.848</x:v>
      </x:c>
      <x:c r="R57" s="8">
        <x:v>149484.545586155</x:v>
      </x:c>
      <x:c r="S57" s="12">
        <x:v>301797.371602826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61570</x:v>
      </x:c>
      <x:c r="B58" s="1">
        <x:v>44288.6107928588</x:v>
      </x:c>
      <x:c r="C58" s="6">
        <x:v>18.6629443266667</x:v>
      </x:c>
      <x:c r="D58" s="14" t="s">
        <x:v>77</x:v>
      </x:c>
      <x:c r="E58" s="15">
        <x:v>44239.6766909375</x:v>
      </x:c>
      <x:c r="F58" t="s">
        <x:v>82</x:v>
      </x:c>
      <x:c r="G58" s="6">
        <x:v>143.87706564071</x:v>
      </x:c>
      <x:c r="H58" t="s">
        <x:v>83</x:v>
      </x:c>
      <x:c r="I58" s="6">
        <x:v>33.8236398024642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22.847</x:v>
      </x:c>
      <x:c r="R58" s="8">
        <x:v>149480.741682367</x:v>
      </x:c>
      <x:c r="S58" s="12">
        <x:v>301772.975455903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61580</x:v>
      </x:c>
      <x:c r="B59" s="1">
        <x:v>44288.6110246528</x:v>
      </x:c>
      <x:c r="C59" s="6">
        <x:v>18.9967216166667</x:v>
      </x:c>
      <x:c r="D59" s="14" t="s">
        <x:v>77</x:v>
      </x:c>
      <x:c r="E59" s="15">
        <x:v>44239.6766909375</x:v>
      </x:c>
      <x:c r="F59" t="s">
        <x:v>82</x:v>
      </x:c>
      <x:c r="G59" s="6">
        <x:v>144.044798104688</x:v>
      </x:c>
      <x:c r="H59" t="s">
        <x:v>83</x:v>
      </x:c>
      <x:c r="I59" s="6">
        <x:v>33.7807022184093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22.849</x:v>
      </x:c>
      <x:c r="R59" s="8">
        <x:v>149505.716494248</x:v>
      </x:c>
      <x:c r="S59" s="12">
        <x:v>301758.040308944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61590</x:v>
      </x:c>
      <x:c r="B60" s="1">
        <x:v>44288.6112562847</x:v>
      </x:c>
      <x:c r="C60" s="6">
        <x:v>19.3302862116667</x:v>
      </x:c>
      <x:c r="D60" s="14" t="s">
        <x:v>77</x:v>
      </x:c>
      <x:c r="E60" s="15">
        <x:v>44239.6766909375</x:v>
      </x:c>
      <x:c r="F60" t="s">
        <x:v>82</x:v>
      </x:c>
      <x:c r="G60" s="6">
        <x:v>143.662725321296</x:v>
      </x:c>
      <x:c r="H60" t="s">
        <x:v>83</x:v>
      </x:c>
      <x:c r="I60" s="6">
        <x:v>33.8175058281913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22.866</x:v>
      </x:c>
      <x:c r="R60" s="8">
        <x:v>149601.490527113</x:v>
      </x:c>
      <x:c r="S60" s="12">
        <x:v>301737.136158562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61600</x:v>
      </x:c>
      <x:c r="B61" s="1">
        <x:v>44288.6114877662</x:v>
      </x:c>
      <x:c r="C61" s="6">
        <x:v>19.66362047</x:v>
      </x:c>
      <x:c r="D61" s="14" t="s">
        <x:v>77</x:v>
      </x:c>
      <x:c r="E61" s="15">
        <x:v>44239.6766909375</x:v>
      </x:c>
      <x:c r="F61" t="s">
        <x:v>82</x:v>
      </x:c>
      <x:c r="G61" s="6">
        <x:v>143.866158742629</x:v>
      </x:c>
      <x:c r="H61" t="s">
        <x:v>83</x:v>
      </x:c>
      <x:c r="I61" s="6">
        <x:v>33.7623005651399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22.871</x:v>
      </x:c>
      <x:c r="R61" s="8">
        <x:v>149637.655417984</x:v>
      </x:c>
      <x:c r="S61" s="12">
        <x:v>301700.094975723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61610</x:v>
      </x:c>
      <x:c r="B62" s="1">
        <x:v>44288.6117190162</x:v>
      </x:c>
      <x:c r="C62" s="6">
        <x:v>19.9966021583333</x:v>
      </x:c>
      <x:c r="D62" s="14" t="s">
        <x:v>77</x:v>
      </x:c>
      <x:c r="E62" s="15">
        <x:v>44239.6766909375</x:v>
      </x:c>
      <x:c r="F62" t="s">
        <x:v>82</x:v>
      </x:c>
      <x:c r="G62" s="6">
        <x:v>143.273152416911</x:v>
      </x:c>
      <x:c r="H62" t="s">
        <x:v>83</x:v>
      </x:c>
      <x:c r="I62" s="6">
        <x:v>33.8481758118755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22.886</x:v>
      </x:c>
      <x:c r="R62" s="8">
        <x:v>149725.311274912</x:v>
      </x:c>
      <x:c r="S62" s="12">
        <x:v>301681.749425707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61620</x:v>
      </x:c>
      <x:c r="B63" s="1">
        <x:v>44288.6119506134</x:v>
      </x:c>
      <x:c r="C63" s="6">
        <x:v>20.3301418616667</x:v>
      </x:c>
      <x:c r="D63" s="14" t="s">
        <x:v>77</x:v>
      </x:c>
      <x:c r="E63" s="15">
        <x:v>44239.6766909375</x:v>
      </x:c>
      <x:c r="F63" t="s">
        <x:v>82</x:v>
      </x:c>
      <x:c r="G63" s="6">
        <x:v>143.305580072864</x:v>
      </x:c>
      <x:c r="H63" t="s">
        <x:v>83</x:v>
      </x:c>
      <x:c r="I63" s="6">
        <x:v>33.8359077847067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22.888</x:v>
      </x:c>
      <x:c r="R63" s="8">
        <x:v>149729.481316335</x:v>
      </x:c>
      <x:c r="S63" s="12">
        <x:v>301659.651491314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61630</x:v>
      </x:c>
      <x:c r="B64" s="1">
        <x:v>44288.612181794</x:v>
      </x:c>
      <x:c r="C64" s="6">
        <x:v>20.6630254516667</x:v>
      </x:c>
      <x:c r="D64" s="14" t="s">
        <x:v>77</x:v>
      </x:c>
      <x:c r="E64" s="15">
        <x:v>44239.6766909375</x:v>
      </x:c>
      <x:c r="F64" t="s">
        <x:v>82</x:v>
      </x:c>
      <x:c r="G64" s="6">
        <x:v>143.067947287671</x:v>
      </x:c>
      <x:c r="H64" t="s">
        <x:v>83</x:v>
      </x:c>
      <x:c r="I64" s="6">
        <x:v>33.8543098423083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22.901</x:v>
      </x:c>
      <x:c r="R64" s="8">
        <x:v>149796.124563115</x:v>
      </x:c>
      <x:c r="S64" s="12">
        <x:v>301625.940539322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61640</x:v>
      </x:c>
      <x:c r="B65" s="1">
        <x:v>44288.6124135764</x:v>
      </x:c>
      <x:c r="C65" s="6">
        <x:v>20.9967712216667</x:v>
      </x:c>
      <x:c r="D65" s="14" t="s">
        <x:v>77</x:v>
      </x:c>
      <x:c r="E65" s="15">
        <x:v>44239.6766909375</x:v>
      </x:c>
      <x:c r="F65" t="s">
        <x:v>82</x:v>
      </x:c>
      <x:c r="G65" s="6">
        <x:v>143.172678712434</x:v>
      </x:c>
      <x:c r="H65" t="s">
        <x:v>83</x:v>
      </x:c>
      <x:c r="I65" s="6">
        <x:v>33.7929700434111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22.915</x:v>
      </x:c>
      <x:c r="R65" s="8">
        <x:v>149832.469096276</x:v>
      </x:c>
      <x:c r="S65" s="12">
        <x:v>301612.918223884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61650</x:v>
      </x:c>
      <x:c r="B66" s="1">
        <x:v>44288.6126447917</x:v>
      </x:c>
      <x:c r="C66" s="6">
        <x:v>21.3297307716667</x:v>
      </x:c>
      <x:c r="D66" s="14" t="s">
        <x:v>77</x:v>
      </x:c>
      <x:c r="E66" s="15">
        <x:v>44239.6766909375</x:v>
      </x:c>
      <x:c r="F66" t="s">
        <x:v>82</x:v>
      </x:c>
      <x:c r="G66" s="6">
        <x:v>143.453688728237</x:v>
      </x:c>
      <x:c r="H66" t="s">
        <x:v>83</x:v>
      </x:c>
      <x:c r="I66" s="6">
        <x:v>33.7377651846809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22.913</x:v>
      </x:c>
      <x:c r="R66" s="8">
        <x:v>149821.950338442</x:v>
      </x:c>
      <x:c r="S66" s="12">
        <x:v>301591.713806977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61660</x:v>
      </x:c>
      <x:c r="B67" s="1">
        <x:v>44288.6128765046</x:v>
      </x:c>
      <x:c r="C67" s="6">
        <x:v>21.6634243583333</x:v>
      </x:c>
      <x:c r="D67" s="14" t="s">
        <x:v>77</x:v>
      </x:c>
      <x:c r="E67" s="15">
        <x:v>44239.6766909375</x:v>
      </x:c>
      <x:c r="F67" t="s">
        <x:v>82</x:v>
      </x:c>
      <x:c r="G67" s="6">
        <x:v>143.305260164306</x:v>
      </x:c>
      <x:c r="H67" t="s">
        <x:v>83</x:v>
      </x:c>
      <x:c r="I67" s="6">
        <x:v>33.7316313676433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22.928</x:v>
      </x:c>
      <x:c r="R67" s="8">
        <x:v>149868.480305076</x:v>
      </x:c>
      <x:c r="S67" s="12">
        <x:v>301557.255047359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61670</x:v>
      </x:c>
      <x:c r="B68" s="1">
        <x:v>44288.6131077546</x:v>
      </x:c>
      <x:c r="C68" s="6">
        <x:v>21.9964090633333</x:v>
      </x:c>
      <x:c r="D68" s="14" t="s">
        <x:v>77</x:v>
      </x:c>
      <x:c r="E68" s="15">
        <x:v>44239.6766909375</x:v>
      </x:c>
      <x:c r="F68" t="s">
        <x:v>82</x:v>
      </x:c>
      <x:c r="G68" s="6">
        <x:v>143.210639478283</x:v>
      </x:c>
      <x:c r="H68" t="s">
        <x:v>83</x:v>
      </x:c>
      <x:c r="I68" s="6">
        <x:v>33.7254975618366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22.938</x:v>
      </x:c>
      <x:c r="R68" s="8">
        <x:v>149919.15558157</x:v>
      </x:c>
      <x:c r="S68" s="12">
        <x:v>301547.436083079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61680</x:v>
      </x:c>
      <x:c r="B69" s="1">
        <x:v>44288.6133394329</x:v>
      </x:c>
      <x:c r="C69" s="6">
        <x:v>22.3300179166667</x:v>
      </x:c>
      <x:c r="D69" s="14" t="s">
        <x:v>77</x:v>
      </x:c>
      <x:c r="E69" s="15">
        <x:v>44239.6766909375</x:v>
      </x:c>
      <x:c r="F69" t="s">
        <x:v>82</x:v>
      </x:c>
      <x:c r="G69" s="6">
        <x:v>143.158182107089</x:v>
      </x:c>
      <x:c r="H69" t="s">
        <x:v>83</x:v>
      </x:c>
      <x:c r="I69" s="6">
        <x:v>33.7377651846809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22.937</x:v>
      </x:c>
      <x:c r="R69" s="8">
        <x:v>149939.573134273</x:v>
      </x:c>
      <x:c r="S69" s="12">
        <x:v>301518.481840453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61690</x:v>
      </x:c>
      <x:c r="B70" s="1">
        <x:v>44288.6135706366</x:v>
      </x:c>
      <x:c r="C70" s="6">
        <x:v>22.6629469316667</x:v>
      </x:c>
      <x:c r="D70" s="14" t="s">
        <x:v>77</x:v>
      </x:c>
      <x:c r="E70" s="15">
        <x:v>44239.6766909375</x:v>
      </x:c>
      <x:c r="F70" t="s">
        <x:v>82</x:v>
      </x:c>
      <x:c r="G70" s="6">
        <x:v>143.25115883431</x:v>
      </x:c>
      <x:c r="H70" t="s">
        <x:v>83</x:v>
      </x:c>
      <x:c r="I70" s="6">
        <x:v>33.7070962117991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22.941</x:v>
      </x:c>
      <x:c r="R70" s="8">
        <x:v>149979.72673662</x:v>
      </x:c>
      <x:c r="S70" s="12">
        <x:v>301486.279406742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61700</x:v>
      </x:c>
      <x:c r="B71" s="1">
        <x:v>44288.6138025116</x:v>
      </x:c>
      <x:c r="C71" s="6">
        <x:v>22.9968572066667</x:v>
      </x:c>
      <x:c r="D71" s="14" t="s">
        <x:v>77</x:v>
      </x:c>
      <x:c r="E71" s="15">
        <x:v>44239.6766909375</x:v>
      </x:c>
      <x:c r="F71" t="s">
        <x:v>82</x:v>
      </x:c>
      <x:c r="G71" s="6">
        <x:v>142.998423282063</x:v>
      </x:c>
      <x:c r="H71" t="s">
        <x:v>83</x:v>
      </x:c>
      <x:c r="I71" s="6">
        <x:v>33.7377651846809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22.95</x:v>
      </x:c>
      <x:c r="R71" s="8">
        <x:v>150010.872967462</x:v>
      </x:c>
      <x:c r="S71" s="12">
        <x:v>301478.060592367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61710</x:v>
      </x:c>
      <x:c r="B72" s="1">
        <x:v>44288.6140337616</x:v>
      </x:c>
      <x:c r="C72" s="6">
        <x:v>23.3298381133333</x:v>
      </x:c>
      <x:c r="D72" s="14" t="s">
        <x:v>77</x:v>
      </x:c>
      <x:c r="E72" s="15">
        <x:v>44239.6766909375</x:v>
      </x:c>
      <x:c r="F72" t="s">
        <x:v>82</x:v>
      </x:c>
      <x:c r="G72" s="6">
        <x:v>142.754439447581</x:v>
      </x:c>
      <x:c r="H72" t="s">
        <x:v>83</x:v>
      </x:c>
      <x:c r="I72" s="6">
        <x:v>33.7745683227554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22.956</x:v>
      </x:c>
      <x:c r="R72" s="8">
        <x:v>149987.871427185</x:v>
      </x:c>
      <x:c r="S72" s="12">
        <x:v>301444.463594741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61720</x:v>
      </x:c>
      <x:c r="B73" s="1">
        <x:v>44288.6142653588</x:v>
      </x:c>
      <x:c r="C73" s="6">
        <x:v>23.6633618066667</x:v>
      </x:c>
      <x:c r="D73" s="14" t="s">
        <x:v>77</x:v>
      </x:c>
      <x:c r="E73" s="15">
        <x:v>44239.6766909375</x:v>
      </x:c>
      <x:c r="F73" t="s">
        <x:v>82</x:v>
      </x:c>
      <x:c r="G73" s="6">
        <x:v>142.867981406956</x:v>
      </x:c>
      <x:c r="H73" t="s">
        <x:v>83</x:v>
      </x:c>
      <x:c r="I73" s="6">
        <x:v>33.7500328524488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22.956</x:v>
      </x:c>
      <x:c r="R73" s="8">
        <x:v>150020.001456087</x:v>
      </x:c>
      <x:c r="S73" s="12">
        <x:v>301446.849439925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61730</x:v>
      </x:c>
      <x:c r="B74" s="1">
        <x:v>44288.6144970255</x:v>
      </x:c>
      <x:c r="C74" s="6">
        <x:v>23.9969632416667</x:v>
      </x:c>
      <x:c r="D74" s="14" t="s">
        <x:v>77</x:v>
      </x:c>
      <x:c r="E74" s="15">
        <x:v>44239.6766909375</x:v>
      </x:c>
      <x:c r="F74" t="s">
        <x:v>82</x:v>
      </x:c>
      <x:c r="G74" s="6">
        <x:v>142.822039734236</x:v>
      </x:c>
      <x:c r="H74" t="s">
        <x:v>83</x:v>
      </x:c>
      <x:c r="I74" s="6">
        <x:v>33.7254975618366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22.969</x:v>
      </x:c>
      <x:c r="R74" s="8">
        <x:v>150028.709783346</x:v>
      </x:c>
      <x:c r="S74" s="12">
        <x:v>301399.012286146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61740</x:v>
      </x:c>
      <x:c r="B75" s="1">
        <x:v>44288.6147282755</x:v>
      </x:c>
      <x:c r="C75" s="6">
        <x:v>24.3299467183333</x:v>
      </x:c>
      <x:c r="D75" s="14" t="s">
        <x:v>77</x:v>
      </x:c>
      <x:c r="E75" s="15">
        <x:v>44239.6766909375</x:v>
      </x:c>
      <x:c r="F75" t="s">
        <x:v>82</x:v>
      </x:c>
      <x:c r="G75" s="6">
        <x:v>142.743154177462</x:v>
      </x:c>
      <x:c r="H75" t="s">
        <x:v>83</x:v>
      </x:c>
      <x:c r="I75" s="6">
        <x:v>33.6948287012597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22.987</x:v>
      </x:c>
      <x:c r="R75" s="8">
        <x:v>150096.982523094</x:v>
      </x:c>
      <x:c r="S75" s="12">
        <x:v>301406.998941222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61750</x:v>
      </x:c>
      <x:c r="B76" s="1">
        <x:v>44288.614959919</x:v>
      </x:c>
      <x:c r="C76" s="6">
        <x:v>24.663540085</x:v>
      </x:c>
      <x:c r="D76" s="14" t="s">
        <x:v>77</x:v>
      </x:c>
      <x:c r="E76" s="15">
        <x:v>44239.6766909375</x:v>
      </x:c>
      <x:c r="F76" t="s">
        <x:v>82</x:v>
      </x:c>
      <x:c r="G76" s="6">
        <x:v>142.820504193187</x:v>
      </x:c>
      <x:c r="H76" t="s">
        <x:v>83</x:v>
      </x:c>
      <x:c r="I76" s="6">
        <x:v>33.6886949628351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22.983</x:v>
      </x:c>
      <x:c r="R76" s="8">
        <x:v>150104.127481609</x:v>
      </x:c>
      <x:c r="S76" s="12">
        <x:v>301382.006726822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61760</x:v>
      </x:c>
      <x:c r="B77" s="1">
        <x:v>44288.6151912384</x:v>
      </x:c>
      <x:c r="C77" s="6">
        <x:v>24.9966421816667</x:v>
      </x:c>
      <x:c r="D77" s="14" t="s">
        <x:v>77</x:v>
      </x:c>
      <x:c r="E77" s="15">
        <x:v>44239.6766909375</x:v>
      </x:c>
      <x:c r="F77" t="s">
        <x:v>82</x:v>
      </x:c>
      <x:c r="G77" s="6">
        <x:v>142.925407077926</x:v>
      </x:c>
      <x:c r="H77" t="s">
        <x:v>83</x:v>
      </x:c>
      <x:c r="I77" s="6">
        <x:v>33.6580264391664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22.986</x:v>
      </x:c>
      <x:c r="R77" s="8">
        <x:v>150103.312389552</x:v>
      </x:c>
      <x:c r="S77" s="12">
        <x:v>301354.822290501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61770</x:v>
      </x:c>
      <x:c r="B78" s="1">
        <x:v>44288.6154229167</x:v>
      </x:c>
      <x:c r="C78" s="6">
        <x:v>25.330229915</x:v>
      </x:c>
      <x:c r="D78" s="14" t="s">
        <x:v>77</x:v>
      </x:c>
      <x:c r="E78" s="15">
        <x:v>44239.6766909375</x:v>
      </x:c>
      <x:c r="F78" t="s">
        <x:v>82</x:v>
      </x:c>
      <x:c r="G78" s="6">
        <x:v>142.584742621433</x:v>
      </x:c>
      <x:c r="H78" t="s">
        <x:v>83</x:v>
      </x:c>
      <x:c r="I78" s="6">
        <x:v>33.7132299839145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22.993</x:v>
      </x:c>
      <x:c r="R78" s="8">
        <x:v>150098.079684679</x:v>
      </x:c>
      <x:c r="S78" s="12">
        <x:v>301338.118899169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61780</x:v>
      </x:c>
      <x:c r="B79" s="1">
        <x:v>44288.6156540162</x:v>
      </x:c>
      <x:c r="C79" s="6">
        <x:v>25.663008655</x:v>
      </x:c>
      <x:c r="D79" s="14" t="s">
        <x:v>77</x:v>
      </x:c>
      <x:c r="E79" s="15">
        <x:v>44239.6766909375</x:v>
      </x:c>
      <x:c r="F79" t="s">
        <x:v>82</x:v>
      </x:c>
      <x:c r="G79" s="6">
        <x:v>142.68495300372</x:v>
      </x:c>
      <x:c r="H79" t="s">
        <x:v>83</x:v>
      </x:c>
      <x:c r="I79" s="6">
        <x:v>33.6702938149442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23.001</x:v>
      </x:c>
      <x:c r="R79" s="8">
        <x:v>150154.050978528</x:v>
      </x:c>
      <x:c r="S79" s="12">
        <x:v>301307.829981126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61790</x:v>
      </x:c>
      <x:c r="B80" s="1">
        <x:v>44288.6158856829</x:v>
      </x:c>
      <x:c r="C80" s="6">
        <x:v>25.9966084383333</x:v>
      </x:c>
      <x:c r="D80" s="14" t="s">
        <x:v>77</x:v>
      </x:c>
      <x:c r="E80" s="15">
        <x:v>44239.6766909375</x:v>
      </x:c>
      <x:c r="F80" t="s">
        <x:v>82</x:v>
      </x:c>
      <x:c r="G80" s="6">
        <x:v>142.466283534764</x:v>
      </x:c>
      <x:c r="H80" t="s">
        <x:v>83</x:v>
      </x:c>
      <x:c r="I80" s="6">
        <x:v>33.7070962117991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23.005</x:v>
      </x:c>
      <x:c r="R80" s="8">
        <x:v>150194.839704381</x:v>
      </x:c>
      <x:c r="S80" s="12">
        <x:v>301291.120147339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61800</x:v>
      </x:c>
      <x:c r="B81" s="1">
        <x:v>44288.6161174421</x:v>
      </x:c>
      <x:c r="C81" s="6">
        <x:v>26.3303218766667</x:v>
      </x:c>
      <x:c r="D81" s="14" t="s">
        <x:v>77</x:v>
      </x:c>
      <x:c r="E81" s="15">
        <x:v>44239.6766909375</x:v>
      </x:c>
      <x:c r="F81" t="s">
        <x:v>82</x:v>
      </x:c>
      <x:c r="G81" s="6">
        <x:v>142.138021580666</x:v>
      </x:c>
      <x:c r="H81" t="s">
        <x:v>83</x:v>
      </x:c>
      <x:c r="I81" s="6">
        <x:v>33.7438990129499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23.018</x:v>
      </x:c>
      <x:c r="R81" s="8">
        <x:v>150236.416117762</x:v>
      </x:c>
      <x:c r="S81" s="12">
        <x:v>301274.35190684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61810</x:v>
      </x:c>
      <x:c r="B82" s="1">
        <x:v>44288.6163485764</x:v>
      </x:c>
      <x:c r="C82" s="6">
        <x:v>26.6631806133333</x:v>
      </x:c>
      <x:c r="D82" s="14" t="s">
        <x:v>77</x:v>
      </x:c>
      <x:c r="E82" s="15">
        <x:v>44239.6766909375</x:v>
      </x:c>
      <x:c r="F82" t="s">
        <x:v>82</x:v>
      </x:c>
      <x:c r="G82" s="6">
        <x:v>142.344116357806</x:v>
      </x:c>
      <x:c r="H82" t="s">
        <x:v>83</x:v>
      </x:c>
      <x:c r="I82" s="6">
        <x:v>33.7070962117991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23.015</x:v>
      </x:c>
      <x:c r="R82" s="8">
        <x:v>150264.237845502</x:v>
      </x:c>
      <x:c r="S82" s="12">
        <x:v>301253.767902612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61820</x:v>
      </x:c>
      <x:c r="B83" s="1">
        <x:v>44288.6165801736</x:v>
      </x:c>
      <x:c r="C83" s="6">
        <x:v>26.99665429</x:v>
      </x:c>
      <x:c r="D83" s="14" t="s">
        <x:v>77</x:v>
      </x:c>
      <x:c r="E83" s="15">
        <x:v>44239.6766909375</x:v>
      </x:c>
      <x:c r="F83" t="s">
        <x:v>82</x:v>
      </x:c>
      <x:c r="G83" s="6">
        <x:v>142.141230213012</x:v>
      </x:c>
      <x:c r="H83" t="s">
        <x:v>83</x:v>
      </x:c>
      <x:c r="I83" s="6">
        <x:v>33.7193637672599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23.027</x:v>
      </x:c>
      <x:c r="R83" s="8">
        <x:v>150272.794488905</x:v>
      </x:c>
      <x:c r="S83" s="12">
        <x:v>301224.847104353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61830</x:v>
      </x:c>
      <x:c r="B84" s="1">
        <x:v>44288.6168117708</x:v>
      </x:c>
      <x:c r="C84" s="6">
        <x:v>27.33017471</x:v>
      </x:c>
      <x:c r="D84" s="14" t="s">
        <x:v>77</x:v>
      </x:c>
      <x:c r="E84" s="15">
        <x:v>44239.6766909375</x:v>
      </x:c>
      <x:c r="F84" t="s">
        <x:v>82</x:v>
      </x:c>
      <x:c r="G84" s="6">
        <x:v>142.286197769465</x:v>
      </x:c>
      <x:c r="H84" t="s">
        <x:v>83</x:v>
      </x:c>
      <x:c r="I84" s="6">
        <x:v>33.6825612356415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23.029</x:v>
      </x:c>
      <x:c r="R84" s="8">
        <x:v>150293.36844661</x:v>
      </x:c>
      <x:c r="S84" s="12">
        <x:v>301209.293111495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61840</x:v>
      </x:c>
      <x:c r="B85" s="1">
        <x:v>44288.6170428588</x:v>
      </x:c>
      <x:c r="C85" s="6">
        <x:v>27.6629498466667</x:v>
      </x:c>
      <x:c r="D85" s="14" t="s">
        <x:v>77</x:v>
      </x:c>
      <x:c r="E85" s="15">
        <x:v>44239.6766909375</x:v>
      </x:c>
      <x:c r="F85" t="s">
        <x:v>82</x:v>
      </x:c>
      <x:c r="G85" s="6">
        <x:v>142.22065017085</x:v>
      </x:c>
      <x:c r="H85" t="s">
        <x:v>83</x:v>
      </x:c>
      <x:c r="I85" s="6">
        <x:v>33.6702938149442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23.039</x:v>
      </x:c>
      <x:c r="R85" s="8">
        <x:v>150325.066534185</x:v>
      </x:c>
      <x:c r="S85" s="12">
        <x:v>301171.261403315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61850</x:v>
      </x:c>
      <x:c r="B86" s="1">
        <x:v>44288.6172746528</x:v>
      </x:c>
      <x:c r="C86" s="6">
        <x:v>27.9967611916667</x:v>
      </x:c>
      <x:c r="D86" s="14" t="s">
        <x:v>77</x:v>
      </x:c>
      <x:c r="E86" s="15">
        <x:v>44239.6766909375</x:v>
      </x:c>
      <x:c r="F86" t="s">
        <x:v>82</x:v>
      </x:c>
      <x:c r="G86" s="6">
        <x:v>142.038575720872</x:v>
      </x:c>
      <x:c r="H86" t="s">
        <x:v>83</x:v>
      </x:c>
      <x:c r="I86" s="6">
        <x:v>33.6886949628351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23.047</x:v>
      </x:c>
      <x:c r="R86" s="8">
        <x:v>150398.078511149</x:v>
      </x:c>
      <x:c r="S86" s="12">
        <x:v>301163.550641563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61860</x:v>
      </x:c>
      <x:c r="B87" s="1">
        <x:v>44288.6175062847</x:v>
      </x:c>
      <x:c r="C87" s="6">
        <x:v>28.3302785233333</x:v>
      </x:c>
      <x:c r="D87" s="14" t="s">
        <x:v>77</x:v>
      </x:c>
      <x:c r="E87" s="15">
        <x:v>44239.6766909375</x:v>
      </x:c>
      <x:c r="F87" t="s">
        <x:v>82</x:v>
      </x:c>
      <x:c r="G87" s="6">
        <x:v>141.39420520654</x:v>
      </x:c>
      <x:c r="H87" t="s">
        <x:v>83</x:v>
      </x:c>
      <x:c r="I87" s="6">
        <x:v>33.8052379133378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23.056</x:v>
      </x:c>
      <x:c r="R87" s="8">
        <x:v>150453.384681091</x:v>
      </x:c>
      <x:c r="S87" s="12">
        <x:v>301141.306208406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61870</x:v>
      </x:c>
      <x:c r="B88" s="1">
        <x:v>44288.6177373495</x:v>
      </x:c>
      <x:c r="C88" s="6">
        <x:v>28.6629966933333</x:v>
      </x:c>
      <x:c r="D88" s="14" t="s">
        <x:v>77</x:v>
      </x:c>
      <x:c r="E88" s="15">
        <x:v>44239.6766909375</x:v>
      </x:c>
      <x:c r="F88" t="s">
        <x:v>82</x:v>
      </x:c>
      <x:c r="G88" s="6">
        <x:v>141.803070155677</x:v>
      </x:c>
      <x:c r="H88" t="s">
        <x:v>83</x:v>
      </x:c>
      <x:c r="I88" s="6">
        <x:v>33.6886949628351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23.067</x:v>
      </x:c>
      <x:c r="R88" s="8">
        <x:v>150502.919755023</x:v>
      </x:c>
      <x:c r="S88" s="12">
        <x:v>301121.670441764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61880</x:v>
      </x:c>
      <x:c r="B89" s="1">
        <x:v>44288.6179690972</x:v>
      </x:c>
      <x:c r="C89" s="6">
        <x:v>28.9967269183333</x:v>
      </x:c>
      <x:c r="D89" s="14" t="s">
        <x:v>77</x:v>
      </x:c>
      <x:c r="E89" s="15">
        <x:v>44239.6766909375</x:v>
      </x:c>
      <x:c r="F89" t="s">
        <x:v>82</x:v>
      </x:c>
      <x:c r="G89" s="6">
        <x:v>141.316718231093</x:v>
      </x:c>
      <x:c r="H89" t="s">
        <x:v>83</x:v>
      </x:c>
      <x:c r="I89" s="6">
        <x:v>33.7745683227554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23.074</x:v>
      </x:c>
      <x:c r="R89" s="8">
        <x:v>150563.275687997</x:v>
      </x:c>
      <x:c r="S89" s="12">
        <x:v>301117.17702549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61890</x:v>
      </x:c>
      <x:c r="B90" s="1">
        <x:v>44288.6182007292</x:v>
      </x:c>
      <x:c r="C90" s="6">
        <x:v>29.33026925</x:v>
      </x:c>
      <x:c r="D90" s="14" t="s">
        <x:v>77</x:v>
      </x:c>
      <x:c r="E90" s="15">
        <x:v>44239.6766909375</x:v>
      </x:c>
      <x:c r="F90" t="s">
        <x:v>82</x:v>
      </x:c>
      <x:c r="G90" s="6">
        <x:v>141.275600005096</x:v>
      </x:c>
      <x:c r="H90" t="s">
        <x:v>83</x:v>
      </x:c>
      <x:c r="I90" s="6">
        <x:v>33.7561667031791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23.085</x:v>
      </x:c>
      <x:c r="R90" s="8">
        <x:v>150598.662617139</x:v>
      </x:c>
      <x:c r="S90" s="12">
        <x:v>301089.060365761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61900</x:v>
      </x:c>
      <x:c r="B91" s="1">
        <x:v>44288.618431794</x:v>
      </x:c>
      <x:c r="C91" s="6">
        <x:v>29.6630051083333</x:v>
      </x:c>
      <x:c r="D91" s="14" t="s">
        <x:v>77</x:v>
      </x:c>
      <x:c r="E91" s="15">
        <x:v>44239.6766909375</x:v>
      </x:c>
      <x:c r="F91" t="s">
        <x:v>82</x:v>
      </x:c>
      <x:c r="G91" s="6">
        <x:v>141.050603703476</x:v>
      </x:c>
      <x:c r="H91" t="s">
        <x:v>83</x:v>
      </x:c>
      <x:c r="I91" s="6">
        <x:v>33.7745683227554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23.096</x:v>
      </x:c>
      <x:c r="R91" s="8">
        <x:v>150609.84222637</x:v>
      </x:c>
      <x:c r="S91" s="12">
        <x:v>301076.531623621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61910</x:v>
      </x:c>
      <x:c r="B92" s="1">
        <x:v>44288.6186634606</x:v>
      </x:c>
      <x:c r="C92" s="6">
        <x:v>29.9966205916667</x:v>
      </x:c>
      <x:c r="D92" s="14" t="s">
        <x:v>77</x:v>
      </x:c>
      <x:c r="E92" s="15">
        <x:v>44239.6766909375</x:v>
      </x:c>
      <x:c r="F92" t="s">
        <x:v>82</x:v>
      </x:c>
      <x:c r="G92" s="6">
        <x:v>140.994512948756</x:v>
      </x:c>
      <x:c r="H92" t="s">
        <x:v>83</x:v>
      </x:c>
      <x:c r="I92" s="6">
        <x:v>33.7868361252945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23.096</x:v>
      </x:c>
      <x:c r="R92" s="8">
        <x:v>150629.284263936</x:v>
      </x:c>
      <x:c r="S92" s="12">
        <x:v>301060.406564198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61920</x:v>
      </x:c>
      <x:c r="B93" s="1">
        <x:v>44288.6188947569</x:v>
      </x:c>
      <x:c r="C93" s="6">
        <x:v>30.32965334</x:v>
      </x:c>
      <x:c r="D93" s="14" t="s">
        <x:v>77</x:v>
      </x:c>
      <x:c r="E93" s="15">
        <x:v>44239.6766909375</x:v>
      </x:c>
      <x:c r="F93" t="s">
        <x:v>82</x:v>
      </x:c>
      <x:c r="G93" s="6">
        <x:v>140.584907597974</x:v>
      </x:c>
      <x:c r="H93" t="s">
        <x:v>83</x:v>
      </x:c>
      <x:c r="I93" s="6">
        <x:v>33.8175058281913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23.119</x:v>
      </x:c>
      <x:c r="R93" s="8">
        <x:v>150708.820662441</x:v>
      </x:c>
      <x:c r="S93" s="12">
        <x:v>301039.127041458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61930</x:v>
      </x:c>
      <x:c r="B94" s="1">
        <x:v>44288.6191264236</x:v>
      </x:c>
      <x:c r="C94" s="6">
        <x:v>30.66330863</x:v>
      </x:c>
      <x:c r="D94" s="14" t="s">
        <x:v>77</x:v>
      </x:c>
      <x:c r="E94" s="15">
        <x:v>44239.6766909375</x:v>
      </x:c>
      <x:c r="F94" t="s">
        <x:v>82</x:v>
      </x:c>
      <x:c r="G94" s="6">
        <x:v>140.524407086983</x:v>
      </x:c>
      <x:c r="H94" t="s">
        <x:v>83</x:v>
      </x:c>
      <x:c r="I94" s="6">
        <x:v>33.7991039727585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23.131</x:v>
      </x:c>
      <x:c r="R94" s="8">
        <x:v>150797.230399508</x:v>
      </x:c>
      <x:c r="S94" s="12">
        <x:v>301002.526636986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61940</x:v>
      </x:c>
      <x:c r="B95" s="1">
        <x:v>44288.6193581019</x:v>
      </x:c>
      <x:c r="C95" s="6">
        <x:v>30.9969018466667</x:v>
      </x:c>
      <x:c r="D95" s="14" t="s">
        <x:v>77</x:v>
      </x:c>
      <x:c r="E95" s="15">
        <x:v>44239.6766909375</x:v>
      </x:c>
      <x:c r="F95" t="s">
        <x:v>82</x:v>
      </x:c>
      <x:c r="G95" s="6">
        <x:v>140.560157163475</x:v>
      </x:c>
      <x:c r="H95" t="s">
        <x:v>83</x:v>
      </x:c>
      <x:c r="I95" s="6">
        <x:v>33.768434438332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23.139</x:v>
      </x:c>
      <x:c r="R95" s="8">
        <x:v>150847.105841156</x:v>
      </x:c>
      <x:c r="S95" s="12">
        <x:v>301004.653761704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61950</x:v>
      </x:c>
      <x:c r="B96" s="1">
        <x:v>44288.6195892708</x:v>
      </x:c>
      <x:c r="C96" s="6">
        <x:v>31.3297756983333</x:v>
      </x:c>
      <x:c r="D96" s="14" t="s">
        <x:v>77</x:v>
      </x:c>
      <x:c r="E96" s="15">
        <x:v>44239.6766909375</x:v>
      </x:c>
      <x:c r="F96" t="s">
        <x:v>82</x:v>
      </x:c>
      <x:c r="G96" s="6">
        <x:v>140.607892176387</x:v>
      </x:c>
      <x:c r="H96" t="s">
        <x:v>83</x:v>
      </x:c>
      <x:c r="I96" s="6">
        <x:v>33.7500328524488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23.142</x:v>
      </x:c>
      <x:c r="R96" s="8">
        <x:v>150893.605063345</x:v>
      </x:c>
      <x:c r="S96" s="12">
        <x:v>300993.297936219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61960</x:v>
      </x:c>
      <x:c r="B97" s="1">
        <x:v>44288.6198209491</x:v>
      </x:c>
      <x:c r="C97" s="6">
        <x:v>31.6634225216667</x:v>
      </x:c>
      <x:c r="D97" s="14" t="s">
        <x:v>77</x:v>
      </x:c>
      <x:c r="E97" s="15">
        <x:v>44239.6766909375</x:v>
      </x:c>
      <x:c r="F97" t="s">
        <x:v>82</x:v>
      </x:c>
      <x:c r="G97" s="6">
        <x:v>140.619927481353</x:v>
      </x:c>
      <x:c r="H97" t="s">
        <x:v>83</x:v>
      </x:c>
      <x:c r="I97" s="6">
        <x:v>33.7500328524488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23.141</x:v>
      </x:c>
      <x:c r="R97" s="8">
        <x:v>150864.781642626</x:v>
      </x:c>
      <x:c r="S97" s="12">
        <x:v>300956.998326735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61970</x:v>
      </x:c>
      <x:c r="B98" s="1">
        <x:v>44288.6200525463</x:v>
      </x:c>
      <x:c r="C98" s="6">
        <x:v>31.9969159633333</x:v>
      </x:c>
      <x:c r="D98" s="14" t="s">
        <x:v>77</x:v>
      </x:c>
      <x:c r="E98" s="15">
        <x:v>44239.6766909375</x:v>
      </x:c>
      <x:c r="F98" t="s">
        <x:v>82</x:v>
      </x:c>
      <x:c r="G98" s="6">
        <x:v>140.512041908959</x:v>
      </x:c>
      <x:c r="H98" t="s">
        <x:v>83</x:v>
      </x:c>
      <x:c r="I98" s="6">
        <x:v>33.768434438332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23.143</x:v>
      </x:c>
      <x:c r="R98" s="8">
        <x:v>150875.575315033</x:v>
      </x:c>
      <x:c r="S98" s="12">
        <x:v>300934.362800386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61980</x:v>
      </x:c>
      <x:c r="B99" s="1">
        <x:v>44288.6202837963</x:v>
      </x:c>
      <x:c r="C99" s="6">
        <x:v>32.3298950616667</x:v>
      </x:c>
      <x:c r="D99" s="14" t="s">
        <x:v>77</x:v>
      </x:c>
      <x:c r="E99" s="15">
        <x:v>44239.6766909375</x:v>
      </x:c>
      <x:c r="F99" t="s">
        <x:v>82</x:v>
      </x:c>
      <x:c r="G99" s="6">
        <x:v>140.299957452845</x:v>
      </x:c>
      <x:c r="H99" t="s">
        <x:v>83</x:v>
      </x:c>
      <x:c r="I99" s="6">
        <x:v>33.7929700434111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23.152</x:v>
      </x:c>
      <x:c r="R99" s="8">
        <x:v>150952.16723046</x:v>
      </x:c>
      <x:c r="S99" s="12">
        <x:v>300922.26747434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61990</x:v>
      </x:c>
      <x:c r="B100" s="1">
        <x:v>44288.6205153125</x:v>
      </x:c>
      <x:c r="C100" s="6">
        <x:v>32.6633036466667</x:v>
      </x:c>
      <x:c r="D100" s="14" t="s">
        <x:v>77</x:v>
      </x:c>
      <x:c r="E100" s="15">
        <x:v>44239.6766909375</x:v>
      </x:c>
      <x:c r="F100" t="s">
        <x:v>82</x:v>
      </x:c>
      <x:c r="G100" s="6">
        <x:v>140.335644761943</x:v>
      </x:c>
      <x:c r="H100" t="s">
        <x:v>83</x:v>
      </x:c>
      <x:c r="I100" s="6">
        <x:v>33.7745683227554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23.156</x:v>
      </x:c>
      <x:c r="R100" s="8">
        <x:v>150946.276531002</x:v>
      </x:c>
      <x:c r="S100" s="12">
        <x:v>300913.792552956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62000</x:v>
      </x:c>
      <x:c r="B101" s="1">
        <x:v>44288.6207469907</x:v>
      </x:c>
      <x:c r="C101" s="6">
        <x:v>32.9968926033333</x:v>
      </x:c>
      <x:c r="D101" s="14" t="s">
        <x:v>77</x:v>
      </x:c>
      <x:c r="E101" s="15">
        <x:v>44239.6766909375</x:v>
      </x:c>
      <x:c r="F101" t="s">
        <x:v>82</x:v>
      </x:c>
      <x:c r="G101" s="6">
        <x:v>140.239265072927</x:v>
      </x:c>
      <x:c r="H101" t="s">
        <x:v>83</x:v>
      </x:c>
      <x:c r="I101" s="6">
        <x:v>33.7561667031791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23.171</x:v>
      </x:c>
      <x:c r="R101" s="8">
        <x:v>151027.037866072</x:v>
      </x:c>
      <x:c r="S101" s="12">
        <x:v>300876.002288935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62010</x:v>
      </x:c>
      <x:c r="B102" s="1">
        <x:v>44288.620978044</x:v>
      </x:c>
      <x:c r="C102" s="6">
        <x:v>33.329633465</x:v>
      </x:c>
      <x:c r="D102" s="14" t="s">
        <x:v>77</x:v>
      </x:c>
      <x:c r="E102" s="15">
        <x:v>44239.6766909375</x:v>
      </x:c>
      <x:c r="F102" t="s">
        <x:v>82</x:v>
      </x:c>
      <x:c r="G102" s="6">
        <x:v>139.940321608538</x:v>
      </x:c>
      <x:c r="H102" t="s">
        <x:v>83</x:v>
      </x:c>
      <x:c r="I102" s="6">
        <x:v>33.7929700434111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23.182</x:v>
      </x:c>
      <x:c r="R102" s="8">
        <x:v>151097.600951898</x:v>
      </x:c>
      <x:c r="S102" s="12">
        <x:v>300871.369182605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62020</x:v>
      </x:c>
      <x:c r="B103" s="1">
        <x:v>44288.621209919</x:v>
      </x:c>
      <x:c r="C103" s="6">
        <x:v>33.6635108066667</x:v>
      </x:c>
      <x:c r="D103" s="14" t="s">
        <x:v>77</x:v>
      </x:c>
      <x:c r="E103" s="15">
        <x:v>44239.6766909375</x:v>
      </x:c>
      <x:c r="F103" t="s">
        <x:v>82</x:v>
      </x:c>
      <x:c r="G103" s="6">
        <x:v>139.884649603682</x:v>
      </x:c>
      <x:c r="H103" t="s">
        <x:v>83</x:v>
      </x:c>
      <x:c r="I103" s="6">
        <x:v>33.8052379133378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23.182</x:v>
      </x:c>
      <x:c r="R103" s="8">
        <x:v>151097.761482468</x:v>
      </x:c>
      <x:c r="S103" s="12">
        <x:v>300850.602092818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62030</x:v>
      </x:c>
      <x:c r="B104" s="1">
        <x:v>44288.6214410069</x:v>
      </x:c>
      <x:c r="C104" s="6">
        <x:v>33.9963083066667</x:v>
      </x:c>
      <x:c r="D104" s="14" t="s">
        <x:v>77</x:v>
      </x:c>
      <x:c r="E104" s="15">
        <x:v>44239.6766909375</x:v>
      </x:c>
      <x:c r="F104" t="s">
        <x:v>82</x:v>
      </x:c>
      <x:c r="G104" s="6">
        <x:v>139.765148139056</x:v>
      </x:c>
      <x:c r="H104" t="s">
        <x:v>83</x:v>
      </x:c>
      <x:c r="I104" s="6">
        <x:v>33.7929700434111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23.196</x:v>
      </x:c>
      <x:c r="R104" s="8">
        <x:v>151165.523294564</x:v>
      </x:c>
      <x:c r="S104" s="12">
        <x:v>300841.425030234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62040</x:v>
      </x:c>
      <x:c r="B105" s="1">
        <x:v>44288.6216727662</x:v>
      </x:c>
      <x:c r="C105" s="6">
        <x:v>34.3300286816667</x:v>
      </x:c>
      <x:c r="D105" s="14" t="s">
        <x:v>77</x:v>
      </x:c>
      <x:c r="E105" s="15">
        <x:v>44239.6766909375</x:v>
      </x:c>
      <x:c r="F105" t="s">
        <x:v>82</x:v>
      </x:c>
      <x:c r="G105" s="6">
        <x:v>139.832647175501</x:v>
      </x:c>
      <x:c r="H105" t="s">
        <x:v>83</x:v>
      </x:c>
      <x:c r="I105" s="6">
        <x:v>33.7929700434111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23.191</x:v>
      </x:c>
      <x:c r="R105" s="8">
        <x:v>151115.625820055</x:v>
      </x:c>
      <x:c r="S105" s="12">
        <x:v>300816.831936545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62050</x:v>
      </x:c>
      <x:c r="B106" s="1">
        <x:v>44288.6219041319</x:v>
      </x:c>
      <x:c r="C106" s="6">
        <x:v>34.66315204</x:v>
      </x:c>
      <x:c r="D106" s="14" t="s">
        <x:v>77</x:v>
      </x:c>
      <x:c r="E106" s="15">
        <x:v>44239.6766909375</x:v>
      </x:c>
      <x:c r="F106" t="s">
        <x:v>82</x:v>
      </x:c>
      <x:c r="G106" s="6">
        <x:v>139.681428355347</x:v>
      </x:c>
      <x:c r="H106" t="s">
        <x:v>83</x:v>
      </x:c>
      <x:c r="I106" s="6">
        <x:v>33.8052379133378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23.199</x:v>
      </x:c>
      <x:c r="R106" s="8">
        <x:v>151149.269603535</x:v>
      </x:c>
      <x:c r="S106" s="12">
        <x:v>300805.463396217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62060</x:v>
      </x:c>
      <x:c r="B107" s="1">
        <x:v>44288.6221358449</x:v>
      </x:c>
      <x:c r="C107" s="6">
        <x:v>34.9968195366667</x:v>
      </x:c>
      <x:c r="D107" s="14" t="s">
        <x:v>77</x:v>
      </x:c>
      <x:c r="E107" s="15">
        <x:v>44239.6766909375</x:v>
      </x:c>
      <x:c r="F107" t="s">
        <x:v>82</x:v>
      </x:c>
      <x:c r="G107" s="6">
        <x:v>139.415218973898</x:v>
      </x:c>
      <x:c r="H107" t="s">
        <x:v>83</x:v>
      </x:c>
      <x:c r="I107" s="6">
        <x:v>33.8297737879693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23.212</x:v>
      </x:c>
      <x:c r="R107" s="8">
        <x:v>151222.264431396</x:v>
      </x:c>
      <x:c r="S107" s="12">
        <x:v>300780.999931661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62070</x:v>
      </x:c>
      <x:c r="B108" s="1">
        <x:v>44288.6223669329</x:v>
      </x:c>
      <x:c r="C108" s="6">
        <x:v>35.32963904</x:v>
      </x:c>
      <x:c r="D108" s="14" t="s">
        <x:v>77</x:v>
      </x:c>
      <x:c r="E108" s="15">
        <x:v>44239.6766909375</x:v>
      </x:c>
      <x:c r="F108" t="s">
        <x:v>82</x:v>
      </x:c>
      <x:c r="G108" s="6">
        <x:v>139.110101139258</x:v>
      </x:c>
      <x:c r="H108" t="s">
        <x:v>83</x:v>
      </x:c>
      <x:c r="I108" s="6">
        <x:v>33.8665779368685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23.223</x:v>
      </x:c>
      <x:c r="R108" s="8">
        <x:v>151289.916001636</x:v>
      </x:c>
      <x:c r="S108" s="12">
        <x:v>300761.176189989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62080</x:v>
      </x:c>
      <x:c r="B109" s="1">
        <x:v>44288.6225988773</x:v>
      </x:c>
      <x:c r="C109" s="6">
        <x:v>35.6636048066667</x:v>
      </x:c>
      <x:c r="D109" s="14" t="s">
        <x:v>77</x:v>
      </x:c>
      <x:c r="E109" s="15">
        <x:v>44239.6766909375</x:v>
      </x:c>
      <x:c r="F109" t="s">
        <x:v>82</x:v>
      </x:c>
      <x:c r="G109" s="6">
        <x:v>139.201244670997</x:v>
      </x:c>
      <x:c r="H109" t="s">
        <x:v>83</x:v>
      </x:c>
      <x:c r="I109" s="6">
        <x:v>33.8543098423083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23.22</x:v>
      </x:c>
      <x:c r="R109" s="8">
        <x:v>151259.812410792</x:v>
      </x:c>
      <x:c r="S109" s="12">
        <x:v>300750.315920021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62090</x:v>
      </x:c>
      <x:c r="B110" s="1">
        <x:v>44288.6228304398</x:v>
      </x:c>
      <x:c r="C110" s="6">
        <x:v>35.9970790916667</x:v>
      </x:c>
      <x:c r="D110" s="14" t="s">
        <x:v>77</x:v>
      </x:c>
      <x:c r="E110" s="15">
        <x:v>44239.6766909375</x:v>
      </x:c>
      <x:c r="F110" t="s">
        <x:v>82</x:v>
      </x:c>
      <x:c r="G110" s="6">
        <x:v>139.090097893017</x:v>
      </x:c>
      <x:c r="H110" t="s">
        <x:v>83</x:v>
      </x:c>
      <x:c r="I110" s="6">
        <x:v>33.8727120009971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23.223</x:v>
      </x:c>
      <x:c r="R110" s="8">
        <x:v>151254.085451936</x:v>
      </x:c>
      <x:c r="S110" s="12">
        <x:v>300735.489598803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62100</x:v>
      </x:c>
      <x:c r="B111" s="1">
        <x:v>44288.6230615741</x:v>
      </x:c>
      <x:c r="C111" s="6">
        <x:v>36.3299137833333</x:v>
      </x:c>
      <x:c r="D111" s="14" t="s">
        <x:v>77</x:v>
      </x:c>
      <x:c r="E111" s="15">
        <x:v>44239.6766909375</x:v>
      </x:c>
      <x:c r="F111" t="s">
        <x:v>82</x:v>
      </x:c>
      <x:c r="G111" s="6">
        <x:v>139.030884759088</x:v>
      </x:c>
      <x:c r="H111" t="s">
        <x:v>83</x:v>
      </x:c>
      <x:c r="I111" s="6">
        <x:v>33.8788460763567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23.225</x:v>
      </x:c>
      <x:c r="R111" s="8">
        <x:v>151249.26829624</x:v>
      </x:c>
      <x:c r="S111" s="12">
        <x:v>300725.434893953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62110</x:v>
      </x:c>
      <x:c r="B112" s="1">
        <x:v>44288.6232933218</x:v>
      </x:c>
      <x:c r="C112" s="6">
        <x:v>36.6636436233333</x:v>
      </x:c>
      <x:c r="D112" s="14" t="s">
        <x:v>77</x:v>
      </x:c>
      <x:c r="E112" s="15">
        <x:v>44239.6766909375</x:v>
      </x:c>
      <x:c r="F112" t="s">
        <x:v>82</x:v>
      </x:c>
      <x:c r="G112" s="6">
        <x:v>139.137591108226</x:v>
      </x:c>
      <x:c r="H112" t="s">
        <x:v>83</x:v>
      </x:c>
      <x:c r="I112" s="6">
        <x:v>33.8543098423083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23.226</x:v>
      </x:c>
      <x:c r="R112" s="8">
        <x:v>151226.143438924</x:v>
      </x:c>
      <x:c r="S112" s="12">
        <x:v>300702.132720835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62120</x:v>
      </x:c>
      <x:c r="B113" s="1">
        <x:v>44288.6235246181</x:v>
      </x:c>
      <x:c r="C113" s="6">
        <x:v>36.9966943466667</x:v>
      </x:c>
      <x:c r="D113" s="14" t="s">
        <x:v>77</x:v>
      </x:c>
      <x:c r="E113" s="15">
        <x:v>44239.6766909375</x:v>
      </x:c>
      <x:c r="F113" t="s">
        <x:v>82</x:v>
      </x:c>
      <x:c r="G113" s="6">
        <x:v>138.888376179599</x:v>
      </x:c>
      <x:c r="H113" t="s">
        <x:v>83</x:v>
      </x:c>
      <x:c r="I113" s="6">
        <x:v>33.8788460763567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23.237</x:v>
      </x:c>
      <x:c r="R113" s="8">
        <x:v>151324.827736623</x:v>
      </x:c>
      <x:c r="S113" s="12">
        <x:v>300682.494802162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62130</x:v>
      </x:c>
      <x:c r="B114" s="1">
        <x:v>44288.62375625</x:v>
      </x:c>
      <x:c r="C114" s="6">
        <x:v>37.3302385216667</x:v>
      </x:c>
      <x:c r="D114" s="14" t="s">
        <x:v>77</x:v>
      </x:c>
      <x:c r="E114" s="15">
        <x:v>44239.6766909375</x:v>
      </x:c>
      <x:c r="F114" t="s">
        <x:v>82</x:v>
      </x:c>
      <x:c r="G114" s="6">
        <x:v>138.765799016479</x:v>
      </x:c>
      <x:c r="H114" t="s">
        <x:v>83</x:v>
      </x:c>
      <x:c r="I114" s="6">
        <x:v>33.8665779368685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23.252</x:v>
      </x:c>
      <x:c r="R114" s="8">
        <x:v>151409.48294917</x:v>
      </x:c>
      <x:c r="S114" s="12">
        <x:v>300667.231498675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62140</x:v>
      </x:c>
      <x:c r="B115" s="1">
        <x:v>44288.6239877662</x:v>
      </x:c>
      <x:c r="C115" s="6">
        <x:v>37.6636447733333</x:v>
      </x:c>
      <x:c r="D115" s="14" t="s">
        <x:v>77</x:v>
      </x:c>
      <x:c r="E115" s="15">
        <x:v>44239.6766909375</x:v>
      </x:c>
      <x:c r="F115" t="s">
        <x:v>82</x:v>
      </x:c>
      <x:c r="G115" s="6">
        <x:v>138.611768377233</x:v>
      </x:c>
      <x:c r="H115" t="s">
        <x:v>83</x:v>
      </x:c>
      <x:c r="I115" s="6">
        <x:v>33.8849801629494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23.258</x:v>
      </x:c>
      <x:c r="R115" s="8">
        <x:v>151438.135305812</x:v>
      </x:c>
      <x:c r="S115" s="12">
        <x:v>300657.599109906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62150</x:v>
      </x:c>
      <x:c r="B116" s="1">
        <x:v>44288.6242189815</x:v>
      </x:c>
      <x:c r="C116" s="6">
        <x:v>37.9965788666667</x:v>
      </x:c>
      <x:c r="D116" s="14" t="s">
        <x:v>77</x:v>
      </x:c>
      <x:c r="E116" s="15">
        <x:v>44239.6766909375</x:v>
      </x:c>
      <x:c r="F116" t="s">
        <x:v>82</x:v>
      </x:c>
      <x:c r="G116" s="6">
        <x:v>138.43819526681</x:v>
      </x:c>
      <x:c r="H116" t="s">
        <x:v>83</x:v>
      </x:c>
      <x:c r="I116" s="6">
        <x:v>33.8972483698308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23.268</x:v>
      </x:c>
      <x:c r="R116" s="8">
        <x:v>151482.641311741</x:v>
      </x:c>
      <x:c r="S116" s="12">
        <x:v>300630.352628942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62160</x:v>
      </x:c>
      <x:c r="B117" s="1">
        <x:v>44288.6244507755</x:v>
      </x:c>
      <x:c r="C117" s="6">
        <x:v>38.3303220483333</x:v>
      </x:c>
      <x:c r="D117" s="14" t="s">
        <x:v>77</x:v>
      </x:c>
      <x:c r="E117" s="15">
        <x:v>44239.6766909375</x:v>
      </x:c>
      <x:c r="F117" t="s">
        <x:v>82</x:v>
      </x:c>
      <x:c r="G117" s="6">
        <x:v>138.438029799919</x:v>
      </x:c>
      <x:c r="H117" t="s">
        <x:v>83</x:v>
      </x:c>
      <x:c r="I117" s="6">
        <x:v>33.891114260774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23.271</x:v>
      </x:c>
      <x:c r="R117" s="8">
        <x:v>151498.098414109</x:v>
      </x:c>
      <x:c r="S117" s="12">
        <x:v>300610.148167663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62170</x:v>
      </x:c>
      <x:c r="B118" s="1">
        <x:v>44288.624681794</x:v>
      </x:c>
      <x:c r="C118" s="6">
        <x:v>38.6630233533333</x:v>
      </x:c>
      <x:c r="D118" s="14" t="s">
        <x:v>77</x:v>
      </x:c>
      <x:c r="E118" s="15">
        <x:v>44239.6766909375</x:v>
      </x:c>
      <x:c r="F118" t="s">
        <x:v>82</x:v>
      </x:c>
      <x:c r="G118" s="6">
        <x:v>138.513164526113</x:v>
      </x:c>
      <x:c r="H118" t="s">
        <x:v>83</x:v>
      </x:c>
      <x:c r="I118" s="6">
        <x:v>33.8727120009971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23.271</x:v>
      </x:c>
      <x:c r="R118" s="8">
        <x:v>151471.593569602</x:v>
      </x:c>
      <x:c r="S118" s="12">
        <x:v>300600.374511634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62180</x:v>
      </x:c>
      <x:c r="B119" s="1">
        <x:v>44288.6249137384</x:v>
      </x:c>
      <x:c r="C119" s="6">
        <x:v>38.997021945</x:v>
      </x:c>
      <x:c r="D119" s="14" t="s">
        <x:v>77</x:v>
      </x:c>
      <x:c r="E119" s="15">
        <x:v>44239.6766909375</x:v>
      </x:c>
      <x:c r="F119" t="s">
        <x:v>82</x:v>
      </x:c>
      <x:c r="G119" s="6">
        <x:v>138.434340104597</x:v>
      </x:c>
      <x:c r="H119" t="s">
        <x:v>83</x:v>
      </x:c>
      <x:c r="I119" s="6">
        <x:v>33.8665779368685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23.28</x:v>
      </x:c>
      <x:c r="R119" s="8">
        <x:v>151530.416629446</x:v>
      </x:c>
      <x:c r="S119" s="12">
        <x:v>300592.737705465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62190</x:v>
      </x:c>
      <x:c r="B120" s="1">
        <x:v>44288.6251448264</x:v>
      </x:c>
      <x:c r="C120" s="6">
        <x:v>39.329790205</x:v>
      </x:c>
      <x:c r="D120" s="14" t="s">
        <x:v>77</x:v>
      </x:c>
      <x:c r="E120" s="15">
        <x:v>44239.6766909375</x:v>
      </x:c>
      <x:c r="F120" t="s">
        <x:v>82</x:v>
      </x:c>
      <x:c r="G120" s="6">
        <x:v>138.410720365911</x:v>
      </x:c>
      <x:c r="H120" t="s">
        <x:v>83</x:v>
      </x:c>
      <x:c r="I120" s="6">
        <x:v>33.8481758118755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23.289</x:v>
      </x:c>
      <x:c r="R120" s="8">
        <x:v>151583.718291793</x:v>
      </x:c>
      <x:c r="S120" s="12">
        <x:v>300587.625079582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62200</x:v>
      </x:c>
      <x:c r="B121" s="1">
        <x:v>44288.6253765856</x:v>
      </x:c>
      <x:c r="C121" s="6">
        <x:v>39.6635273716667</x:v>
      </x:c>
      <x:c r="D121" s="14" t="s">
        <x:v>77</x:v>
      </x:c>
      <x:c r="E121" s="15">
        <x:v>44239.6766909375</x:v>
      </x:c>
      <x:c r="F121" t="s">
        <x:v>82</x:v>
      </x:c>
      <x:c r="G121" s="6">
        <x:v>138.371339035818</x:v>
      </x:c>
      <x:c r="H121" t="s">
        <x:v>83</x:v>
      </x:c>
      <x:c r="I121" s="6">
        <x:v>33.8359077847067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23.297</x:v>
      </x:c>
      <x:c r="R121" s="8">
        <x:v>151638.233438902</x:v>
      </x:c>
      <x:c r="S121" s="12">
        <x:v>300559.704427527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62210</x:v>
      </x:c>
      <x:c r="B122" s="1">
        <x:v>44288.6256078704</x:v>
      </x:c>
      <x:c r="C122" s="6">
        <x:v>39.9965683</x:v>
      </x:c>
      <x:c r="D122" s="14" t="s">
        <x:v>77</x:v>
      </x:c>
      <x:c r="E122" s="15">
        <x:v>44239.6766909375</x:v>
      </x:c>
      <x:c r="F122" t="s">
        <x:v>82</x:v>
      </x:c>
      <x:c r="G122" s="6">
        <x:v>137.923047706509</x:v>
      </x:c>
      <x:c r="H122" t="s">
        <x:v>83</x:v>
      </x:c>
      <x:c r="I122" s="6">
        <x:v>33.8665779368685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23.324</x:v>
      </x:c>
      <x:c r="R122" s="8">
        <x:v>151761.914426885</x:v>
      </x:c>
      <x:c r="S122" s="12">
        <x:v>300548.26692104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62220</x:v>
      </x:c>
      <x:c r="B123" s="1">
        <x:v>44288.6258392014</x:v>
      </x:c>
      <x:c r="C123" s="6">
        <x:v>40.3296564</x:v>
      </x:c>
      <x:c r="D123" s="14" t="s">
        <x:v>77</x:v>
      </x:c>
      <x:c r="E123" s="15">
        <x:v>44239.6766909375</x:v>
      </x:c>
      <x:c r="F123" t="s">
        <x:v>82</x:v>
      </x:c>
      <x:c r="G123" s="6">
        <x:v>137.99384227306</x:v>
      </x:c>
      <x:c r="H123" t="s">
        <x:v>83</x:v>
      </x:c>
      <x:c r="I123" s="6">
        <x:v>33.8727120009971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23.315</x:v>
      </x:c>
      <x:c r="R123" s="8">
        <x:v>151717.40646159</x:v>
      </x:c>
      <x:c r="S123" s="12">
        <x:v>300522.222756183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62230</x:v>
      </x:c>
      <x:c r="B124" s="1">
        <x:v>44288.6260708681</x:v>
      </x:c>
      <x:c r="C124" s="6">
        <x:v>40.6632987033333</x:v>
      </x:c>
      <x:c r="D124" s="14" t="s">
        <x:v>77</x:v>
      </x:c>
      <x:c r="E124" s="15">
        <x:v>44239.6766909375</x:v>
      </x:c>
      <x:c r="F124" t="s">
        <x:v>82</x:v>
      </x:c>
      <x:c r="G124" s="6">
        <x:v>138.206067495764</x:v>
      </x:c>
      <x:c r="H124" t="s">
        <x:v>83</x:v>
      </x:c>
      <x:c r="I124" s="6">
        <x:v>33.7991039727585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23.325</x:v>
      </x:c>
      <x:c r="R124" s="8">
        <x:v>151773.481484976</x:v>
      </x:c>
      <x:c r="S124" s="12">
        <x:v>300508.318992999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62240</x:v>
      </x:c>
      <x:c r="B125" s="1">
        <x:v>44288.6263024653</x:v>
      </x:c>
      <x:c r="C125" s="6">
        <x:v>40.9968099166667</x:v>
      </x:c>
      <x:c r="D125" s="14" t="s">
        <x:v>77</x:v>
      </x:c>
      <x:c r="E125" s="15">
        <x:v>44239.6766909375</x:v>
      </x:c>
      <x:c r="F125" t="s">
        <x:v>82</x:v>
      </x:c>
      <x:c r="G125" s="6">
        <x:v>138.041079036115</x:v>
      </x:c>
      <x:c r="H125" t="s">
        <x:v>83</x:v>
      </x:c>
      <x:c r="I125" s="6">
        <x:v>33.8359077847067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23.325</x:v>
      </x:c>
      <x:c r="R125" s="8">
        <x:v>151753.862559982</x:v>
      </x:c>
      <x:c r="S125" s="12">
        <x:v>300499.907343297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62250</x:v>
      </x:c>
      <x:c r="B126" s="1">
        <x:v>44288.6265337616</x:v>
      </x:c>
      <x:c r="C126" s="6">
        <x:v>41.3298714666667</x:v>
      </x:c>
      <x:c r="D126" s="14" t="s">
        <x:v>77</x:v>
      </x:c>
      <x:c r="E126" s="15">
        <x:v>44239.6766909375</x:v>
      </x:c>
      <x:c r="F126" t="s">
        <x:v>82</x:v>
      </x:c>
      <x:c r="G126" s="6">
        <x:v>137.468523952661</x:v>
      </x:c>
      <x:c r="H126" t="s">
        <x:v>83</x:v>
      </x:c>
      <x:c r="I126" s="6">
        <x:v>33.9217849183833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23.341</x:v>
      </x:c>
      <x:c r="R126" s="8">
        <x:v>151869.553304963</x:v>
      </x:c>
      <x:c r="S126" s="12">
        <x:v>300494.323150732</x:v>
      </x:c>
      <x:c r="T126" s="12">
        <x:v>59.9306670392191</x:v>
      </x:c>
      <x:c r="U126" s="12">
        <x:v>38.1</x:v>
      </x:c>
      <x:c r="V1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2021-04-02T22:16:19Z</dcterms:modified>
</cp:coreProperties>
</file>