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6276a323ca544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<x:sst xmlns:x="http://schemas.openxmlformats.org/spreadsheetml/2006/main">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</x:sst>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6276a323ca544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44288.6901801772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62261</x:v>
      </x:c>
      <x:c r="B2" s="1">
        <x:v>44288.6515475347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162.129619500001</x:v>
      </x:c>
      <x:c r="H2" t="s">
        <x:v>83</x:v>
      </x:c>
      <x:c r="I2" s="6">
        <x:v>33.6518927681232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21.54</x:v>
      </x:c>
      <x:c r="R2" s="8">
        <x:v>137589.360060612</x:v>
      </x:c>
      <x:c r="S2" s="12">
        <x:v>299528.857671191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62271</x:v>
      </x:c>
      <x:c r="B3" s="1">
        <x:v>44288.6517767014</x:v>
      </x:c>
      <x:c r="C3" s="6">
        <x:v>0.330015181666667</x:v>
      </x:c>
      <x:c r="D3" s="14" t="s">
        <x:v>77</x:v>
      </x:c>
      <x:c r="E3" s="15">
        <x:v>44239.6766909375</x:v>
      </x:c>
      <x:c r="F3" t="s">
        <x:v>82</x:v>
      </x:c>
      <x:c r="G3" s="6">
        <x:v>162.481522283812</x:v>
      </x:c>
      <x:c r="H3" t="s">
        <x:v>83</x:v>
      </x:c>
      <x:c r="I3" s="6">
        <x:v>33.5353551518988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21.558</x:v>
      </x:c>
      <x:c r="R3" s="8">
        <x:v>137710.207465436</x:v>
      </x:c>
      <x:c r="S3" s="12">
        <x:v>299523.1142325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62281</x:v>
      </x:c>
      <x:c r="B4" s="1">
        <x:v>44288.6520084143</x:v>
      </x:c>
      <x:c r="C4" s="6">
        <x:v>0.663690408333333</x:v>
      </x:c>
      <x:c r="D4" s="14" t="s">
        <x:v>77</x:v>
      </x:c>
      <x:c r="E4" s="15">
        <x:v>44239.6766909375</x:v>
      </x:c>
      <x:c r="F4" t="s">
        <x:v>82</x:v>
      </x:c>
      <x:c r="G4" s="6">
        <x:v>163.00613387118</x:v>
      </x:c>
      <x:c r="H4" t="s">
        <x:v>83</x:v>
      </x:c>
      <x:c r="I4" s="6">
        <x:v>33.4433546340088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21.555</x:v>
      </x:c>
      <x:c r="R4" s="8">
        <x:v>137726.768981029</x:v>
      </x:c>
      <x:c r="S4" s="12">
        <x:v>299522.690597775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62291</x:v>
      </x:c>
      <x:c r="B5" s="1">
        <x:v>44288.6522400463</x:v>
      </x:c>
      <x:c r="C5" s="6">
        <x:v>0.997228821666667</x:v>
      </x:c>
      <x:c r="D5" s="14" t="s">
        <x:v>77</x:v>
      </x:c>
      <x:c r="E5" s="15">
        <x:v>44239.6766909375</x:v>
      </x:c>
      <x:c r="F5" t="s">
        <x:v>82</x:v>
      </x:c>
      <x:c r="G5" s="6">
        <x:v>163.485060154749</x:v>
      </x:c>
      <x:c r="H5" t="s">
        <x:v>83</x:v>
      </x:c>
      <x:c r="I5" s="6">
        <x:v>33.4372213559741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21.524</x:v>
      </x:c>
      <x:c r="R5" s="8">
        <x:v>137571.832311841</x:v>
      </x:c>
      <x:c r="S5" s="12">
        <x:v>299507.738838146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62301</x:v>
      </x:c>
      <x:c r="B6" s="1">
        <x:v>44288.6524712616</x:v>
      </x:c>
      <x:c r="C6" s="6">
        <x:v>1.33021441</x:v>
      </x:c>
      <x:c r="D6" s="14" t="s">
        <x:v>77</x:v>
      </x:c>
      <x:c r="E6" s="15">
        <x:v>44239.6766909375</x:v>
      </x:c>
      <x:c r="F6" t="s">
        <x:v>82</x:v>
      </x:c>
      <x:c r="G6" s="6">
        <x:v>162.806344533597</x:v>
      </x:c>
      <x:c r="H6" t="s">
        <x:v>83</x:v>
      </x:c>
      <x:c r="I6" s="6">
        <x:v>33.596690234066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21.513</x:v>
      </x:c>
      <x:c r="R6" s="8">
        <x:v>137546.549765331</x:v>
      </x:c>
      <x:c r="S6" s="12">
        <x:v>299495.330279026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62311</x:v>
      </x:c>
      <x:c r="B7" s="1">
        <x:v>44288.6527029745</x:v>
      </x:c>
      <x:c r="C7" s="6">
        <x:v>1.66383041</x:v>
      </x:c>
      <x:c r="D7" s="14" t="s">
        <x:v>77</x:v>
      </x:c>
      <x:c r="E7" s="15">
        <x:v>44239.6766909375</x:v>
      </x:c>
      <x:c r="F7" t="s">
        <x:v>82</x:v>
      </x:c>
      <x:c r="G7" s="6">
        <x:v>162.756336674949</x:v>
      </x:c>
      <x:c r="H7" t="s">
        <x:v>83</x:v>
      </x:c>
      <x:c r="I7" s="6">
        <x:v>33.6089573852501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21.512</x:v>
      </x:c>
      <x:c r="R7" s="8">
        <x:v>137545.950857537</x:v>
      </x:c>
      <x:c r="S7" s="12">
        <x:v>299464.600749571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62321</x:v>
      </x:c>
      <x:c r="B8" s="1">
        <x:v>44288.6529340625</x:v>
      </x:c>
      <x:c r="C8" s="6">
        <x:v>1.99661729166667</x:v>
      </x:c>
      <x:c r="D8" s="14" t="s">
        <x:v>77</x:v>
      </x:c>
      <x:c r="E8" s="15">
        <x:v>44239.6766909375</x:v>
      </x:c>
      <x:c r="F8" t="s">
        <x:v>82</x:v>
      </x:c>
      <x:c r="G8" s="6">
        <x:v>162.742475799203</x:v>
      </x:c>
      <x:c r="H8" t="s">
        <x:v>83</x:v>
      </x:c>
      <x:c r="I8" s="6">
        <x:v>33.5046880318946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21.551</x:v>
      </x:c>
      <x:c r="R8" s="8">
        <x:v>137699.01637884</x:v>
      </x:c>
      <x:c r="S8" s="12">
        <x:v>299463.944059455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62331</x:v>
      </x:c>
      <x:c r="B9" s="1">
        <x:v>44288.6531657755</x:v>
      </x:c>
      <x:c r="C9" s="6">
        <x:v>2.33027906</x:v>
      </x:c>
      <x:c r="D9" s="14" t="s">
        <x:v>77</x:v>
      </x:c>
      <x:c r="E9" s="15">
        <x:v>44239.6766909375</x:v>
      </x:c>
      <x:c r="F9" t="s">
        <x:v>82</x:v>
      </x:c>
      <x:c r="G9" s="6">
        <x:v>162.716279028272</x:v>
      </x:c>
      <x:c r="H9" t="s">
        <x:v>83</x:v>
      </x:c>
      <x:c r="I9" s="6">
        <x:v>33.474021192601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21.564</x:v>
      </x:c>
      <x:c r="R9" s="8">
        <x:v>137697.514516831</x:v>
      </x:c>
      <x:c r="S9" s="12">
        <x:v>299453.328812497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62341</x:v>
      </x:c>
      <x:c r="B10" s="1">
        <x:v>44288.6533974884</x:v>
      </x:c>
      <x:c r="C10" s="6">
        <x:v>2.66396418</x:v>
      </x:c>
      <x:c r="D10" s="14" t="s">
        <x:v>77</x:v>
      </x:c>
      <x:c r="E10" s="15">
        <x:v>44239.6766909375</x:v>
      </x:c>
      <x:c r="F10" t="s">
        <x:v>82</x:v>
      </x:c>
      <x:c r="G10" s="6">
        <x:v>161.411777511113</x:v>
      </x:c>
      <x:c r="H10" t="s">
        <x:v>83</x:v>
      </x:c>
      <x:c r="I10" s="6">
        <x:v>33.6089573852501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21.606</x:v>
      </x:c>
      <x:c r="R10" s="8">
        <x:v>137936.164081965</x:v>
      </x:c>
      <x:c r="S10" s="12">
        <x:v>299454.23808929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62351</x:v>
      </x:c>
      <x:c r="B11" s="1">
        <x:v>44288.6536285532</x:v>
      </x:c>
      <x:c r="C11" s="6">
        <x:v>2.99667547166667</x:v>
      </x:c>
      <x:c r="D11" s="14" t="s">
        <x:v>77</x:v>
      </x:c>
      <x:c r="E11" s="15">
        <x:v>44239.6766909375</x:v>
      </x:c>
      <x:c r="F11" t="s">
        <x:v>82</x:v>
      </x:c>
      <x:c r="G11" s="6">
        <x:v>161.411399302508</x:v>
      </x:c>
      <x:c r="H11" t="s">
        <x:v>83</x:v>
      </x:c>
      <x:c r="I11" s="6">
        <x:v>33.5844231278002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21.615</x:v>
      </x:c>
      <x:c r="R11" s="8">
        <x:v>138002.422242185</x:v>
      </x:c>
      <x:c r="S11" s="12">
        <x:v>299445.390252173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62361</x:v>
      </x:c>
      <x:c r="B12" s="1">
        <x:v>44288.6538601505</x:v>
      </x:c>
      <x:c r="C12" s="6">
        <x:v>3.33017258</x:v>
      </x:c>
      <x:c r="D12" s="14" t="s">
        <x:v>77</x:v>
      </x:c>
      <x:c r="E12" s="15">
        <x:v>44239.6766909375</x:v>
      </x:c>
      <x:c r="F12" t="s">
        <x:v>82</x:v>
      </x:c>
      <x:c r="G12" s="6">
        <x:v>161.543378303791</x:v>
      </x:c>
      <x:c r="H12" t="s">
        <x:v>83</x:v>
      </x:c>
      <x:c r="I12" s="6">
        <x:v>33.6028238040435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21.599</x:v>
      </x:c>
      <x:c r="R12" s="8">
        <x:v>137921.777616371</x:v>
      </x:c>
      <x:c r="S12" s="12">
        <x:v>299429.012259269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62371</x:v>
      </x:c>
      <x:c r="B13" s="1">
        <x:v>44288.6540917824</x:v>
      </x:c>
      <x:c r="C13" s="6">
        <x:v>3.66377059833333</x:v>
      </x:c>
      <x:c r="D13" s="14" t="s">
        <x:v>77</x:v>
      </x:c>
      <x:c r="E13" s="15">
        <x:v>44239.6766909375</x:v>
      </x:c>
      <x:c r="F13" t="s">
        <x:v>82</x:v>
      </x:c>
      <x:c r="G13" s="6">
        <x:v>160.844022580976</x:v>
      </x:c>
      <x:c r="H13" t="s">
        <x:v>83</x:v>
      </x:c>
      <x:c r="I13" s="6">
        <x:v>33.6334918223711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21.637</x:v>
      </x:c>
      <x:c r="R13" s="8">
        <x:v>138128.259535665</x:v>
      </x:c>
      <x:c r="S13" s="12">
        <x:v>299438.500807119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62381</x:v>
      </x:c>
      <x:c r="B14" s="1">
        <x:v>44288.6543234954</x:v>
      </x:c>
      <x:c r="C14" s="6">
        <x:v>3.99743461166667</x:v>
      </x:c>
      <x:c r="D14" s="14" t="s">
        <x:v>77</x:v>
      </x:c>
      <x:c r="E14" s="15">
        <x:v>44239.6766909375</x:v>
      </x:c>
      <x:c r="F14" t="s">
        <x:v>82</x:v>
      </x:c>
      <x:c r="G14" s="6">
        <x:v>160.313641204958</x:v>
      </x:c>
      <x:c r="H14" t="s">
        <x:v>83</x:v>
      </x:c>
      <x:c r="I14" s="6">
        <x:v>33.6212245813508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21.679</x:v>
      </x:c>
      <x:c r="R14" s="8">
        <x:v>138364.054803894</x:v>
      </x:c>
      <x:c r="S14" s="12">
        <x:v>299408.002249591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62391</x:v>
      </x:c>
      <x:c r="B15" s="1">
        <x:v>44288.6545545139</x:v>
      </x:c>
      <x:c r="C15" s="6">
        <x:v>4.33008800833333</x:v>
      </x:c>
      <x:c r="D15" s="14" t="s">
        <x:v>77</x:v>
      </x:c>
      <x:c r="E15" s="15">
        <x:v>44239.6766909375</x:v>
      </x:c>
      <x:c r="F15" t="s">
        <x:v>82</x:v>
      </x:c>
      <x:c r="G15" s="6">
        <x:v>160.694088230439</x:v>
      </x:c>
      <x:c r="H15" t="s">
        <x:v>83</x:v>
      </x:c>
      <x:c r="I15" s="6">
        <x:v>33.5230882702112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21.688</x:v>
      </x:c>
      <x:c r="R15" s="8">
        <x:v>138448.012948005</x:v>
      </x:c>
      <x:c r="S15" s="12">
        <x:v>299416.670669326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62401</x:v>
      </x:c>
      <x:c r="B16" s="1">
        <x:v>44288.6547861458</x:v>
      </x:c>
      <x:c r="C16" s="6">
        <x:v>4.66365179</x:v>
      </x:c>
      <x:c r="D16" s="14" t="s">
        <x:v>77</x:v>
      </x:c>
      <x:c r="E16" s="15">
        <x:v>44239.6766909375</x:v>
      </x:c>
      <x:c r="F16" t="s">
        <x:v>82</x:v>
      </x:c>
      <x:c r="G16" s="6">
        <x:v>161.084216040369</x:v>
      </x:c>
      <x:c r="H16" t="s">
        <x:v>83</x:v>
      </x:c>
      <x:c r="I16" s="6">
        <x:v>33.5598890500178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21.647</x:v>
      </x:c>
      <x:c r="R16" s="8">
        <x:v>138306.048555806</x:v>
      </x:c>
      <x:c r="S16" s="12">
        <x:v>299415.213002975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62411</x:v>
      </x:c>
      <x:c r="B17" s="1">
        <x:v>44288.6550177894</x:v>
      </x:c>
      <x:c r="C17" s="6">
        <x:v>4.997209595</x:v>
      </x:c>
      <x:c r="D17" s="14" t="s">
        <x:v>77</x:v>
      </x:c>
      <x:c r="E17" s="15">
        <x:v>44239.6766909375</x:v>
      </x:c>
      <x:c r="F17" t="s">
        <x:v>82</x:v>
      </x:c>
      <x:c r="G17" s="6">
        <x:v>161.040808115041</x:v>
      </x:c>
      <x:c r="H17" t="s">
        <x:v>83</x:v>
      </x:c>
      <x:c r="I17" s="6">
        <x:v>33.5108214334382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21.668</x:v>
      </x:c>
      <x:c r="R17" s="8">
        <x:v>138422.131241648</x:v>
      </x:c>
      <x:c r="S17" s="12">
        <x:v>299421.326473978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62421</x:v>
      </x:c>
      <x:c r="B18" s="1">
        <x:v>44288.6552488773</x:v>
      </x:c>
      <x:c r="C18" s="6">
        <x:v>5.32998454166667</x:v>
      </x:c>
      <x:c r="D18" s="14" t="s">
        <x:v>77</x:v>
      </x:c>
      <x:c r="E18" s="15">
        <x:v>44239.6766909375</x:v>
      </x:c>
      <x:c r="F18" t="s">
        <x:v>82</x:v>
      </x:c>
      <x:c r="G18" s="6">
        <x:v>159.806598664187</x:v>
      </x:c>
      <x:c r="H18" t="s">
        <x:v>83</x:v>
      </x:c>
      <x:c r="I18" s="6">
        <x:v>33.645759108309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21.706</x:v>
      </x:c>
      <x:c r="R18" s="8">
        <x:v>138598.571526013</x:v>
      </x:c>
      <x:c r="S18" s="12">
        <x:v>299402.562839358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62431</x:v>
      </x:c>
      <x:c r="B19" s="1">
        <x:v>44288.6554805903</x:v>
      </x:c>
      <x:c r="C19" s="6">
        <x:v>5.66361625166667</x:v>
      </x:c>
      <x:c r="D19" s="14" t="s">
        <x:v>77</x:v>
      </x:c>
      <x:c r="E19" s="15">
        <x:v>44239.6766909375</x:v>
      </x:c>
      <x:c r="F19" t="s">
        <x:v>82</x:v>
      </x:c>
      <x:c r="G19" s="6">
        <x:v>159.518512794463</x:v>
      </x:c>
      <x:c r="H19" t="s">
        <x:v>83</x:v>
      </x:c>
      <x:c r="I19" s="6">
        <x:v>33.6825612356415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21.713</x:v>
      </x:c>
      <x:c r="R19" s="8">
        <x:v>138653.544157917</x:v>
      </x:c>
      <x:c r="S19" s="12">
        <x:v>299396.69193941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62441</x:v>
      </x:c>
      <x:c r="B20" s="1">
        <x:v>44288.6557123495</x:v>
      </x:c>
      <x:c r="C20" s="6">
        <x:v>5.99738228166667</x:v>
      </x:c>
      <x:c r="D20" s="14" t="s">
        <x:v>77</x:v>
      </x:c>
      <x:c r="E20" s="15">
        <x:v>44239.6766909375</x:v>
      </x:c>
      <x:c r="F20" t="s">
        <x:v>82</x:v>
      </x:c>
      <x:c r="G20" s="6">
        <x:v>159.968323924331</x:v>
      </x:c>
      <x:c r="H20" t="s">
        <x:v>83</x:v>
      </x:c>
      <x:c r="I20" s="6">
        <x:v>33.6825612356415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21.681</x:v>
      </x:c>
      <x:c r="R20" s="8">
        <x:v>138541.895539711</x:v>
      </x:c>
      <x:c r="S20" s="12">
        <x:v>299391.954860089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62451</x:v>
      </x:c>
      <x:c r="B21" s="1">
        <x:v>44288.6559435532</x:v>
      </x:c>
      <x:c r="C21" s="6">
        <x:v>6.33029077</x:v>
      </x:c>
      <x:c r="D21" s="14" t="s">
        <x:v>77</x:v>
      </x:c>
      <x:c r="E21" s="15">
        <x:v>44239.6766909375</x:v>
      </x:c>
      <x:c r="F21" t="s">
        <x:v>82</x:v>
      </x:c>
      <x:c r="G21" s="6">
        <x:v>160.548934489728</x:v>
      </x:c>
      <x:c r="H21" t="s">
        <x:v>83</x:v>
      </x:c>
      <x:c r="I21" s="6">
        <x:v>33.5046880318946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21.705</x:v>
      </x:c>
      <x:c r="R21" s="8">
        <x:v>138697.059816112</x:v>
      </x:c>
      <x:c r="S21" s="12">
        <x:v>299393.40929096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62461</x:v>
      </x:c>
      <x:c r="B22" s="1">
        <x:v>44288.6561752662</x:v>
      </x:c>
      <x:c r="C22" s="6">
        <x:v>6.66394548</x:v>
      </x:c>
      <x:c r="D22" s="14" t="s">
        <x:v>77</x:v>
      </x:c>
      <x:c r="E22" s="15">
        <x:v>44239.6766909375</x:v>
      </x:c>
      <x:c r="F22" t="s">
        <x:v>82</x:v>
      </x:c>
      <x:c r="G22" s="6">
        <x:v>160.192532356265</x:v>
      </x:c>
      <x:c r="H22" t="s">
        <x:v>83</x:v>
      </x:c>
      <x:c r="I22" s="6">
        <x:v>33.4862878946337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21.737</x:v>
      </x:c>
      <x:c r="R22" s="8">
        <x:v>138822.272036224</x:v>
      </x:c>
      <x:c r="S22" s="12">
        <x:v>299384.867941263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62471</x:v>
      </x:c>
      <x:c r="B23" s="1">
        <x:v>44288.656406794</x:v>
      </x:c>
      <x:c r="C23" s="6">
        <x:v>6.99738370666667</x:v>
      </x:c>
      <x:c r="D23" s="14" t="s">
        <x:v>77</x:v>
      </x:c>
      <x:c r="E23" s="15">
        <x:v>44239.6766909375</x:v>
      </x:c>
      <x:c r="F23" t="s">
        <x:v>82</x:v>
      </x:c>
      <x:c r="G23" s="6">
        <x:v>160.013780676452</x:v>
      </x:c>
      <x:c r="H23" t="s">
        <x:v>83</x:v>
      </x:c>
      <x:c r="I23" s="6">
        <x:v>33.5537555586448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21.725</x:v>
      </x:c>
      <x:c r="R23" s="8">
        <x:v>138793.876087621</x:v>
      </x:c>
      <x:c r="S23" s="12">
        <x:v>299382.634447858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62481</x:v>
      </x:c>
      <x:c r="B24" s="1">
        <x:v>44288.656637963</x:v>
      </x:c>
      <x:c r="C24" s="6">
        <x:v>7.33023098166667</x:v>
      </x:c>
      <x:c r="D24" s="14" t="s">
        <x:v>77</x:v>
      </x:c>
      <x:c r="E24" s="15">
        <x:v>44239.6766909375</x:v>
      </x:c>
      <x:c r="F24" t="s">
        <x:v>82</x:v>
      </x:c>
      <x:c r="G24" s="6">
        <x:v>160.390219018688</x:v>
      </x:c>
      <x:c r="H24" t="s">
        <x:v>83</x:v>
      </x:c>
      <x:c r="I24" s="6">
        <x:v>33.5108214334382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21.714</x:v>
      </x:c>
      <x:c r="R24" s="8">
        <x:v>138732.844480318</x:v>
      </x:c>
      <x:c r="S24" s="12">
        <x:v>299362.948905081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62491</x:v>
      </x:c>
      <x:c r="B25" s="1">
        <x:v>44288.6568696759</x:v>
      </x:c>
      <x:c r="C25" s="6">
        <x:v>7.66393271166667</x:v>
      </x:c>
      <x:c r="D25" s="14" t="s">
        <x:v>77</x:v>
      </x:c>
      <x:c r="E25" s="15">
        <x:v>44239.6766909375</x:v>
      </x:c>
      <x:c r="F25" t="s">
        <x:v>82</x:v>
      </x:c>
      <x:c r="G25" s="6">
        <x:v>160.058963729885</x:v>
      </x:c>
      <x:c r="H25" t="s">
        <x:v>83</x:v>
      </x:c>
      <x:c r="I25" s="6">
        <x:v>33.4985546415796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21.742</x:v>
      </x:c>
      <x:c r="R25" s="8">
        <x:v>138837.166310152</x:v>
      </x:c>
      <x:c r="S25" s="12">
        <x:v>299356.93786985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62501</x:v>
      </x:c>
      <x:c r="B26" s="1">
        <x:v>44288.6571007755</x:v>
      </x:c>
      <x:c r="C26" s="6">
        <x:v>7.99672519666667</x:v>
      </x:c>
      <x:c r="D26" s="14" t="s">
        <x:v>77</x:v>
      </x:c>
      <x:c r="E26" s="15">
        <x:v>44239.6766909375</x:v>
      </x:c>
      <x:c r="F26" t="s">
        <x:v>82</x:v>
      </x:c>
      <x:c r="G26" s="6">
        <x:v>159.224668476096</x:v>
      </x:c>
      <x:c r="H26" t="s">
        <x:v>83</x:v>
      </x:c>
      <x:c r="I26" s="6">
        <x:v>33.5844231278002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21.77</x:v>
      </x:c>
      <x:c r="R26" s="8">
        <x:v>138994.182817638</x:v>
      </x:c>
      <x:c r="S26" s="12">
        <x:v>299364.641460667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62511</x:v>
      </x:c>
      <x:c r="B27" s="1">
        <x:v>44288.6573326042</x:v>
      </x:c>
      <x:c r="C27" s="6">
        <x:v>8.33054068166667</x:v>
      </x:c>
      <x:c r="D27" s="14" t="s">
        <x:v>77</x:v>
      </x:c>
      <x:c r="E27" s="15">
        <x:v>44239.6766909375</x:v>
      </x:c>
      <x:c r="F27" t="s">
        <x:v>82</x:v>
      </x:c>
      <x:c r="G27" s="6">
        <x:v>159.542855147954</x:v>
      </x:c>
      <x:c r="H27" t="s">
        <x:v>83</x:v>
      </x:c>
      <x:c r="I27" s="6">
        <x:v>33.4924212624924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21.781</x:v>
      </x:c>
      <x:c r="R27" s="8">
        <x:v>139086.365694803</x:v>
      </x:c>
      <x:c r="S27" s="12">
        <x:v>299366.303021376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62521</x:v>
      </x:c>
      <x:c r="B28" s="1">
        <x:v>44288.6575637731</x:v>
      </x:c>
      <x:c r="C28" s="6">
        <x:v>8.66342089666667</x:v>
      </x:c>
      <x:c r="D28" s="14" t="s">
        <x:v>77</x:v>
      </x:c>
      <x:c r="E28" s="15">
        <x:v>44239.6766909375</x:v>
      </x:c>
      <x:c r="F28" t="s">
        <x:v>82</x:v>
      </x:c>
      <x:c r="G28" s="6">
        <x:v>159.514000708086</x:v>
      </x:c>
      <x:c r="H28" t="s">
        <x:v>83</x:v>
      </x:c>
      <x:c r="I28" s="6">
        <x:v>33.4188215892364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21.81</x:v>
      </x:c>
      <x:c r="R28" s="8">
        <x:v>139314.107175446</x:v>
      </x:c>
      <x:c r="S28" s="12">
        <x:v>299347.507854973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62531</x:v>
      </x:c>
      <x:c r="B29" s="1">
        <x:v>44288.6577953704</x:v>
      </x:c>
      <x:c r="C29" s="6">
        <x:v>8.996897415</x:v>
      </x:c>
      <x:c r="D29" s="14" t="s">
        <x:v>77</x:v>
      </x:c>
      <x:c r="E29" s="15">
        <x:v>44239.6766909375</x:v>
      </x:c>
      <x:c r="F29" t="s">
        <x:v>82</x:v>
      </x:c>
      <x:c r="G29" s="6">
        <x:v>159.168101036763</x:v>
      </x:c>
      <x:c r="H29" t="s">
        <x:v>83</x:v>
      </x:c>
      <x:c r="I29" s="6">
        <x:v>33.4372213559741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21.828</x:v>
      </x:c>
      <x:c r="R29" s="8">
        <x:v>139409.088907118</x:v>
      </x:c>
      <x:c r="S29" s="12">
        <x:v>299350.185296806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62541</x:v>
      </x:c>
      <x:c r="B30" s="1">
        <x:v>44288.6580269676</x:v>
      </x:c>
      <x:c r="C30" s="6">
        <x:v>9.33042576166667</x:v>
      </x:c>
      <x:c r="D30" s="14" t="s">
        <x:v>77</x:v>
      </x:c>
      <x:c r="E30" s="15">
        <x:v>44239.6766909375</x:v>
      </x:c>
      <x:c r="F30" t="s">
        <x:v>82</x:v>
      </x:c>
      <x:c r="G30" s="6">
        <x:v>159.01455595026</x:v>
      </x:c>
      <x:c r="H30" t="s">
        <x:v>83</x:v>
      </x:c>
      <x:c r="I30" s="6">
        <x:v>33.4372213559741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21.839</x:v>
      </x:c>
      <x:c r="R30" s="8">
        <x:v>139493.675678675</x:v>
      </x:c>
      <x:c r="S30" s="12">
        <x:v>299338.427753257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62551</x:v>
      </x:c>
      <x:c r="B31" s="1">
        <x:v>44288.6582585648</x:v>
      </x:c>
      <x:c r="C31" s="6">
        <x:v>9.66390619833333</x:v>
      </x:c>
      <x:c r="D31" s="14" t="s">
        <x:v>77</x:v>
      </x:c>
      <x:c r="E31" s="15">
        <x:v>44239.6766909375</x:v>
      </x:c>
      <x:c r="F31" t="s">
        <x:v>82</x:v>
      </x:c>
      <x:c r="G31" s="6">
        <x:v>159.710545531449</x:v>
      </x:c>
      <x:c r="H31" t="s">
        <x:v>83</x:v>
      </x:c>
      <x:c r="I31" s="6">
        <x:v>33.4433546340088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21.787</x:v>
      </x:c>
      <x:c r="R31" s="8">
        <x:v>139289.929504419</x:v>
      </x:c>
      <x:c r="S31" s="12">
        <x:v>299341.543743602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62561</x:v>
      </x:c>
      <x:c r="B32" s="1">
        <x:v>44288.6584896991</x:v>
      </x:c>
      <x:c r="C32" s="6">
        <x:v>9.996777485</x:v>
      </x:c>
      <x:c r="D32" s="14" t="s">
        <x:v>77</x:v>
      </x:c>
      <x:c r="E32" s="15">
        <x:v>44239.6766909375</x:v>
      </x:c>
      <x:c r="F32" t="s">
        <x:v>82</x:v>
      </x:c>
      <x:c r="G32" s="6">
        <x:v>159.87175988924</x:v>
      </x:c>
      <x:c r="H32" t="s">
        <x:v>83</x:v>
      </x:c>
      <x:c r="I32" s="6">
        <x:v>33.4310880891671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21.78</x:v>
      </x:c>
      <x:c r="R32" s="8">
        <x:v>139268.88001297</x:v>
      </x:c>
      <x:c r="S32" s="12">
        <x:v>299340.288185205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62571</x:v>
      </x:c>
      <x:c r="B33" s="1">
        <x:v>44288.6587213773</x:v>
      </x:c>
      <x:c r="C33" s="6">
        <x:v>10.3303506633333</x:v>
      </x:c>
      <x:c r="D33" s="14" t="s">
        <x:v>77</x:v>
      </x:c>
      <x:c r="E33" s="15">
        <x:v>44239.6766909375</x:v>
      </x:c>
      <x:c r="F33" t="s">
        <x:v>82</x:v>
      </x:c>
      <x:c r="G33" s="6">
        <x:v>159.364046140938</x:v>
      </x:c>
      <x:c r="H33" t="s">
        <x:v>83</x:v>
      </x:c>
      <x:c r="I33" s="6">
        <x:v>33.4617545354804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21.805</x:v>
      </x:c>
      <x:c r="R33" s="8">
        <x:v>139384.505841571</x:v>
      </x:c>
      <x:c r="S33" s="12">
        <x:v>299336.926391875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62581</x:v>
      </x:c>
      <x:c r="B34" s="1">
        <x:v>44288.6589530903</x:v>
      </x:c>
      <x:c r="C34" s="6">
        <x:v>10.6640212266667</x:v>
      </x:c>
      <x:c r="D34" s="14" t="s">
        <x:v>77</x:v>
      </x:c>
      <x:c r="E34" s="15">
        <x:v>44239.6766909375</x:v>
      </x:c>
      <x:c r="F34" t="s">
        <x:v>82</x:v>
      </x:c>
      <x:c r="G34" s="6">
        <x:v>159.090909075782</x:v>
      </x:c>
      <x:c r="H34" t="s">
        <x:v>83</x:v>
      </x:c>
      <x:c r="I34" s="6">
        <x:v>33.4004219235458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21.847</x:v>
      </x:c>
      <x:c r="R34" s="8">
        <x:v>139604.786020845</x:v>
      </x:c>
      <x:c r="S34" s="12">
        <x:v>299335.079712802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62591</x:v>
      </x:c>
      <x:c r="B35" s="1">
        <x:v>44288.6591842245</x:v>
      </x:c>
      <x:c r="C35" s="6">
        <x:v>10.9968344966667</x:v>
      </x:c>
      <x:c r="D35" s="14" t="s">
        <x:v>77</x:v>
      </x:c>
      <x:c r="E35" s="15">
        <x:v>44239.6766909375</x:v>
      </x:c>
      <x:c r="F35" t="s">
        <x:v>82</x:v>
      </x:c>
      <x:c r="G35" s="6">
        <x:v>157.999900263003</x:v>
      </x:c>
      <x:c r="H35" t="s">
        <x:v>83</x:v>
      </x:c>
      <x:c r="I35" s="6">
        <x:v>33.5353551518988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21.876</x:v>
      </x:c>
      <x:c r="R35" s="8">
        <x:v>139758.260293103</x:v>
      </x:c>
      <x:c r="S35" s="12">
        <x:v>299343.773313875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62601</x:v>
      </x:c>
      <x:c r="B36" s="1">
        <x:v>44288.6594158912</x:v>
      </x:c>
      <x:c r="C36" s="6">
        <x:v>11.3304544033333</x:v>
      </x:c>
      <x:c r="D36" s="14" t="s">
        <x:v>77</x:v>
      </x:c>
      <x:c r="E36" s="15">
        <x:v>44239.6766909375</x:v>
      </x:c>
      <x:c r="F36" t="s">
        <x:v>82</x:v>
      </x:c>
      <x:c r="G36" s="6">
        <x:v>157.377803355383</x:v>
      </x:c>
      <x:c r="H36" t="s">
        <x:v>83</x:v>
      </x:c>
      <x:c r="I36" s="6">
        <x:v>33.5598890500178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21.912</x:v>
      </x:c>
      <x:c r="R36" s="8">
        <x:v>140018.950157801</x:v>
      </x:c>
      <x:c r="S36" s="12">
        <x:v>299332.814667635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62611</x:v>
      </x:c>
      <x:c r="B37" s="1">
        <x:v>44288.6596475694</x:v>
      </x:c>
      <x:c r="C37" s="6">
        <x:v>11.6640644583333</x:v>
      </x:c>
      <x:c r="D37" s="14" t="s">
        <x:v>77</x:v>
      </x:c>
      <x:c r="E37" s="15">
        <x:v>44239.6766909375</x:v>
      </x:c>
      <x:c r="F37" t="s">
        <x:v>82</x:v>
      </x:c>
      <x:c r="G37" s="6">
        <x:v>157.322669068779</x:v>
      </x:c>
      <x:c r="H37" t="s">
        <x:v>83</x:v>
      </x:c>
      <x:c r="I37" s="6">
        <x:v>33.5598890500178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21.916</x:v>
      </x:c>
      <x:c r="R37" s="8">
        <x:v>140016.988240458</x:v>
      </x:c>
      <x:c r="S37" s="12">
        <x:v>299332.939917464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62621</x:v>
      </x:c>
      <x:c r="B38" s="1">
        <x:v>44288.6598785069</x:v>
      </x:c>
      <x:c r="C38" s="6">
        <x:v>11.9966166616667</x:v>
      </x:c>
      <x:c r="D38" s="14" t="s">
        <x:v>77</x:v>
      </x:c>
      <x:c r="E38" s="15">
        <x:v>44239.6766909375</x:v>
      </x:c>
      <x:c r="F38" t="s">
        <x:v>82</x:v>
      </x:c>
      <x:c r="G38" s="6">
        <x:v>157.993082932841</x:v>
      </x:c>
      <x:c r="H38" t="s">
        <x:v>83</x:v>
      </x:c>
      <x:c r="I38" s="6">
        <x:v>33.3758891931411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21.935</x:v>
      </x:c>
      <x:c r="R38" s="8">
        <x:v>140157.918857796</x:v>
      </x:c>
      <x:c r="S38" s="12">
        <x:v>299320.526733655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62631</x:v>
      </x:c>
      <x:c r="B39" s="1">
        <x:v>44288.6601102662</x:v>
      </x:c>
      <x:c r="C39" s="6">
        <x:v>12.3303696683333</x:v>
      </x:c>
      <x:c r="D39" s="14" t="s">
        <x:v>77</x:v>
      </x:c>
      <x:c r="E39" s="15">
        <x:v>44239.6766909375</x:v>
      </x:c>
      <x:c r="F39" t="s">
        <x:v>82</x:v>
      </x:c>
      <x:c r="G39" s="6">
        <x:v>157.671855934575</x:v>
      </x:c>
      <x:c r="H39" t="s">
        <x:v>83</x:v>
      </x:c>
      <x:c r="I39" s="6">
        <x:v>33.4556212237617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21.929</x:v>
      </x:c>
      <x:c r="R39" s="8">
        <x:v>140133.096656202</x:v>
      </x:c>
      <x:c r="S39" s="12">
        <x:v>299323.794289386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62641</x:v>
      </x:c>
      <x:c r="B40" s="1">
        <x:v>44288.6603419329</x:v>
      </x:c>
      <x:c r="C40" s="6">
        <x:v>12.663946175</x:v>
      </x:c>
      <x:c r="D40" s="14" t="s">
        <x:v>77</x:v>
      </x:c>
      <x:c r="E40" s="15">
        <x:v>44239.6766909375</x:v>
      </x:c>
      <x:c r="F40" t="s">
        <x:v>82</x:v>
      </x:c>
      <x:c r="G40" s="6">
        <x:v>158.079346010513</x:v>
      </x:c>
      <x:c r="H40" t="s">
        <x:v>83</x:v>
      </x:c>
      <x:c r="I40" s="6">
        <x:v>33.3452235327441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21.94</x:v>
      </x:c>
      <x:c r="R40" s="8">
        <x:v>140193.252176859</x:v>
      </x:c>
      <x:c r="S40" s="12">
        <x:v>299322.627935356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62651</x:v>
      </x:c>
      <x:c r="B41" s="1">
        <x:v>44288.6605729977</x:v>
      </x:c>
      <x:c r="C41" s="6">
        <x:v>12.9966741833333</x:v>
      </x:c>
      <x:c r="D41" s="14" t="s">
        <x:v>77</x:v>
      </x:c>
      <x:c r="E41" s="15">
        <x:v>44239.6766909375</x:v>
      </x:c>
      <x:c r="F41" t="s">
        <x:v>82</x:v>
      </x:c>
      <x:c r="G41" s="6">
        <x:v>158.013897743426</x:v>
      </x:c>
      <x:c r="H41" t="s">
        <x:v>83</x:v>
      </x:c>
      <x:c r="I41" s="6">
        <x:v>33.3881555358889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21.929</x:v>
      </x:c>
      <x:c r="R41" s="8">
        <x:v>140184.901057681</x:v>
      </x:c>
      <x:c r="S41" s="12">
        <x:v>299308.331659974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62661</x:v>
      </x:c>
      <x:c r="B42" s="1">
        <x:v>44288.6608045139</x:v>
      </x:c>
      <x:c r="C42" s="6">
        <x:v>13.3301018583333</x:v>
      </x:c>
      <x:c r="D42" s="14" t="s">
        <x:v>77</x:v>
      </x:c>
      <x:c r="E42" s="15">
        <x:v>44239.6766909375</x:v>
      </x:c>
      <x:c r="F42" t="s">
        <x:v>82</x:v>
      </x:c>
      <x:c r="G42" s="6">
        <x:v>158.086645328295</x:v>
      </x:c>
      <x:c r="H42" t="s">
        <x:v>83</x:v>
      </x:c>
      <x:c r="I42" s="6">
        <x:v>33.4065551342151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21.917</x:v>
      </x:c>
      <x:c r="R42" s="8">
        <x:v>140102.013928571</x:v>
      </x:c>
      <x:c r="S42" s="12">
        <x:v>299313.226089516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62671</x:v>
      </x:c>
      <x:c r="B43" s="1">
        <x:v>44288.6610363079</x:v>
      </x:c>
      <x:c r="C43" s="6">
        <x:v>13.6638723083333</x:v>
      </x:c>
      <x:c r="D43" s="14" t="s">
        <x:v>77</x:v>
      </x:c>
      <x:c r="E43" s="15">
        <x:v>44239.6766909375</x:v>
      </x:c>
      <x:c r="F43" t="s">
        <x:v>82</x:v>
      </x:c>
      <x:c r="G43" s="6">
        <x:v>158.245525022884</x:v>
      </x:c>
      <x:c r="H43" t="s">
        <x:v>83</x:v>
      </x:c>
      <x:c r="I43" s="6">
        <x:v>33.3452235327441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21.928</x:v>
      </x:c>
      <x:c r="R43" s="8">
        <x:v>140176.556234661</x:v>
      </x:c>
      <x:c r="S43" s="12">
        <x:v>299319.612457797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62681</x:v>
      </x:c>
      <x:c r="B44" s="1">
        <x:v>44288.6612679051</x:v>
      </x:c>
      <x:c r="C44" s="6">
        <x:v>13.99737633</x:v>
      </x:c>
      <x:c r="D44" s="14" t="s">
        <x:v>77</x:v>
      </x:c>
      <x:c r="E44" s="15">
        <x:v>44239.6766909375</x:v>
      </x:c>
      <x:c r="F44" t="s">
        <x:v>82</x:v>
      </x:c>
      <x:c r="G44" s="6">
        <x:v>158.335751279781</x:v>
      </x:c>
      <x:c r="H44" t="s">
        <x:v>83</x:v>
      </x:c>
      <x:c r="I44" s="6">
        <x:v>33.3574897632225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21.917</x:v>
      </x:c>
      <x:c r="R44" s="8">
        <x:v>140094.487035401</x:v>
      </x:c>
      <x:c r="S44" s="12">
        <x:v>299298.292845567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62691</x:v>
      </x:c>
      <x:c r="B45" s="1">
        <x:v>44288.6614989931</x:v>
      </x:c>
      <x:c r="C45" s="6">
        <x:v>14.3301296883333</x:v>
      </x:c>
      <x:c r="D45" s="14" t="s">
        <x:v>77</x:v>
      </x:c>
      <x:c r="E45" s="15">
        <x:v>44239.6766909375</x:v>
      </x:c>
      <x:c r="F45" t="s">
        <x:v>82</x:v>
      </x:c>
      <x:c r="G45" s="6">
        <x:v>158.207363827959</x:v>
      </x:c>
      <x:c r="H45" t="s">
        <x:v>83</x:v>
      </x:c>
      <x:c r="I45" s="6">
        <x:v>33.3390904343455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21.933</x:v>
      </x:c>
      <x:c r="R45" s="8">
        <x:v>140224.02479117</x:v>
      </x:c>
      <x:c r="S45" s="12">
        <x:v>299299.158097272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62701</x:v>
      </x:c>
      <x:c r="B46" s="1">
        <x:v>44288.6617308681</x:v>
      </x:c>
      <x:c r="C46" s="6">
        <x:v>14.6640478366667</x:v>
      </x:c>
      <x:c r="D46" s="14" t="s">
        <x:v>77</x:v>
      </x:c>
      <x:c r="E46" s="15">
        <x:v>44239.6766909375</x:v>
      </x:c>
      <x:c r="F46" t="s">
        <x:v>82</x:v>
      </x:c>
      <x:c r="G46" s="6">
        <x:v>157.882595890794</x:v>
      </x:c>
      <x:c r="H46" t="s">
        <x:v>83</x:v>
      </x:c>
      <x:c r="I46" s="6">
        <x:v>33.4494879232716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21.916</x:v>
      </x:c>
      <x:c r="R46" s="8">
        <x:v>140176.029367033</x:v>
      </x:c>
      <x:c r="S46" s="12">
        <x:v>299308.850565314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62711</x:v>
      </x:c>
      <x:c r="B47" s="1">
        <x:v>44288.6619620023</x:v>
      </x:c>
      <x:c r="C47" s="6">
        <x:v>14.9968645883333</x:v>
      </x:c>
      <x:c r="D47" s="14" t="s">
        <x:v>77</x:v>
      </x:c>
      <x:c r="E47" s="15">
        <x:v>44239.6766909375</x:v>
      </x:c>
      <x:c r="F47" t="s">
        <x:v>82</x:v>
      </x:c>
      <x:c r="G47" s="6">
        <x:v>156.830128214521</x:v>
      </x:c>
      <x:c r="H47" t="s">
        <x:v>83</x:v>
      </x:c>
      <x:c r="I47" s="6">
        <x:v>33.6028238040435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21.936</x:v>
      </x:c>
      <x:c r="R47" s="8">
        <x:v>140271.575296024</x:v>
      </x:c>
      <x:c r="S47" s="12">
        <x:v>299312.08653385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62721</x:v>
      </x:c>
      <x:c r="B48" s="1">
        <x:v>44288.6621937847</x:v>
      </x:c>
      <x:c r="C48" s="6">
        <x:v>15.33062615</x:v>
      </x:c>
      <x:c r="D48" s="14" t="s">
        <x:v>77</x:v>
      </x:c>
      <x:c r="E48" s="15">
        <x:v>44239.6766909375</x:v>
      </x:c>
      <x:c r="F48" t="s">
        <x:v>82</x:v>
      </x:c>
      <x:c r="G48" s="6">
        <x:v>157.699480973854</x:v>
      </x:c>
      <x:c r="H48" t="s">
        <x:v>83</x:v>
      </x:c>
      <x:c r="I48" s="6">
        <x:v>33.3820223589014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21.954</x:v>
      </x:c>
      <x:c r="R48" s="8">
        <x:v>140360.382251288</x:v>
      </x:c>
      <x:c r="S48" s="12">
        <x:v>299295.022255259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62731</x:v>
      </x:c>
      <x:c r="B49" s="1">
        <x:v>44288.6624253125</x:v>
      </x:c>
      <x:c r="C49" s="6">
        <x:v>15.6640411666667</x:v>
      </x:c>
      <x:c r="D49" s="14" t="s">
        <x:v>77</x:v>
      </x:c>
      <x:c r="E49" s="15">
        <x:v>44239.6766909375</x:v>
      </x:c>
      <x:c r="F49" t="s">
        <x:v>82</x:v>
      </x:c>
      <x:c r="G49" s="6">
        <x:v>157.67847956932</x:v>
      </x:c>
      <x:c r="H49" t="s">
        <x:v>83</x:v>
      </x:c>
      <x:c r="I49" s="6">
        <x:v>33.3206912065093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21.978</x:v>
      </x:c>
      <x:c r="R49" s="8">
        <x:v>140517.280081303</x:v>
      </x:c>
      <x:c r="S49" s="12">
        <x:v>299304.212909558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62741</x:v>
      </x:c>
      <x:c r="B50" s="1">
        <x:v>44288.662656713</x:v>
      </x:c>
      <x:c r="C50" s="6">
        <x:v>15.9972536933333</x:v>
      </x:c>
      <x:c r="D50" s="14" t="s">
        <x:v>77</x:v>
      </x:c>
      <x:c r="E50" s="15">
        <x:v>44239.6766909375</x:v>
      </x:c>
      <x:c r="F50" t="s">
        <x:v>82</x:v>
      </x:c>
      <x:c r="G50" s="6">
        <x:v>157.21727045551</x:v>
      </x:c>
      <x:c r="H50" t="s">
        <x:v>83</x:v>
      </x:c>
      <x:c r="I50" s="6">
        <x:v>33.3329573471733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22.007</x:v>
      </x:c>
      <x:c r="R50" s="8">
        <x:v>140714.847721175</x:v>
      </x:c>
      <x:c r="S50" s="12">
        <x:v>299299.5152355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62751</x:v>
      </x:c>
      <x:c r="B51" s="1">
        <x:v>44288.6628878819</x:v>
      </x:c>
      <x:c r="C51" s="6">
        <x:v>16.3301543516667</x:v>
      </x:c>
      <x:c r="D51" s="14" t="s">
        <x:v>77</x:v>
      </x:c>
      <x:c r="E51" s="15">
        <x:v>44239.6766909375</x:v>
      </x:c>
      <x:c r="F51" t="s">
        <x:v>82</x:v>
      </x:c>
      <x:c r="G51" s="6">
        <x:v>156.911788300155</x:v>
      </x:c>
      <x:c r="H51" t="s">
        <x:v>83</x:v>
      </x:c>
      <x:c r="I51" s="6">
        <x:v>33.3145581530171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22.036</x:v>
      </x:c>
      <x:c r="R51" s="8">
        <x:v>140887.805255083</x:v>
      </x:c>
      <x:c r="S51" s="12">
        <x:v>299302.364879239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62761</x:v>
      </x:c>
      <x:c r="B52" s="1">
        <x:v>44288.6631195255</x:v>
      </x:c>
      <x:c r="C52" s="6">
        <x:v>16.6637185666667</x:v>
      </x:c>
      <x:c r="D52" s="14" t="s">
        <x:v>77</x:v>
      </x:c>
      <x:c r="E52" s="15">
        <x:v>44239.6766909375</x:v>
      </x:c>
      <x:c r="F52" t="s">
        <x:v>82</x:v>
      </x:c>
      <x:c r="G52" s="6">
        <x:v>156.482588290361</x:v>
      </x:c>
      <x:c r="H52" t="s">
        <x:v>83</x:v>
      </x:c>
      <x:c r="I52" s="6">
        <x:v>33.4924212624924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22.002</x:v>
      </x:c>
      <x:c r="R52" s="8">
        <x:v>140733.62504606</x:v>
      </x:c>
      <x:c r="S52" s="12">
        <x:v>299289.914876789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62771</x:v>
      </x:c>
      <x:c r="B53" s="1">
        <x:v>44288.6633507755</x:v>
      </x:c>
      <x:c r="C53" s="6">
        <x:v>16.99666661</x:v>
      </x:c>
      <x:c r="D53" s="14" t="s">
        <x:v>77</x:v>
      </x:c>
      <x:c r="E53" s="15">
        <x:v>44239.6766909375</x:v>
      </x:c>
      <x:c r="F53" t="s">
        <x:v>82</x:v>
      </x:c>
      <x:c r="G53" s="6">
        <x:v>156.50292487915</x:v>
      </x:c>
      <x:c r="H53" t="s">
        <x:v>83</x:v>
      </x:c>
      <x:c r="I53" s="6">
        <x:v>33.5046880318946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21.996</x:v>
      </x:c>
      <x:c r="R53" s="8">
        <x:v>140664.087301769</x:v>
      </x:c>
      <x:c r="S53" s="12">
        <x:v>299292.030511244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62781</x:v>
      </x:c>
      <x:c r="B54" s="1">
        <x:v>44288.6635823727</x:v>
      </x:c>
      <x:c r="C54" s="6">
        <x:v>17.330225305</x:v>
      </x:c>
      <x:c r="D54" s="14" t="s">
        <x:v>77</x:v>
      </x:c>
      <x:c r="E54" s="15">
        <x:v>44239.6766909375</x:v>
      </x:c>
      <x:c r="F54" t="s">
        <x:v>82</x:v>
      </x:c>
      <x:c r="G54" s="6">
        <x:v>155.706193970158</x:v>
      </x:c>
      <x:c r="H54" t="s">
        <x:v>83</x:v>
      </x:c>
      <x:c r="I54" s="6">
        <x:v>33.5844231278002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22.025</x:v>
      </x:c>
      <x:c r="R54" s="8">
        <x:v>140889.022195293</x:v>
      </x:c>
      <x:c r="S54" s="12">
        <x:v>299288.078033886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62791</x:v>
      </x:c>
      <x:c r="B55" s="1">
        <x:v>44288.6638140393</x:v>
      </x:c>
      <x:c r="C55" s="6">
        <x:v>17.6638227483333</x:v>
      </x:c>
      <x:c r="D55" s="14" t="s">
        <x:v>77</x:v>
      </x:c>
      <x:c r="E55" s="15">
        <x:v>44239.6766909375</x:v>
      </x:c>
      <x:c r="F55" t="s">
        <x:v>82</x:v>
      </x:c>
      <x:c r="G55" s="6">
        <x:v>155.505800918829</x:v>
      </x:c>
      <x:c r="H55" t="s">
        <x:v>83</x:v>
      </x:c>
      <x:c r="I55" s="6">
        <x:v>33.5782895915117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22.042</x:v>
      </x:c>
      <x:c r="R55" s="8">
        <x:v>140966.312338297</x:v>
      </x:c>
      <x:c r="S55" s="12">
        <x:v>299286.709614445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62801</x:v>
      </x:c>
      <x:c r="B56" s="1">
        <x:v>44288.6640452893</x:v>
      </x:c>
      <x:c r="C56" s="6">
        <x:v>17.9968097666667</x:v>
      </x:c>
      <x:c r="D56" s="14" t="s">
        <x:v>77</x:v>
      </x:c>
      <x:c r="E56" s="15">
        <x:v>44239.6766909375</x:v>
      </x:c>
      <x:c r="F56" t="s">
        <x:v>82</x:v>
      </x:c>
      <x:c r="G56" s="6">
        <x:v>155.98639166162</x:v>
      </x:c>
      <x:c r="H56" t="s">
        <x:v>83</x:v>
      </x:c>
      <x:c r="I56" s="6">
        <x:v>33.5476220785004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22.018</x:v>
      </x:c>
      <x:c r="R56" s="8">
        <x:v>140801.751662086</x:v>
      </x:c>
      <x:c r="S56" s="12">
        <x:v>299292.512901492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62811</x:v>
      </x:c>
      <x:c r="B57" s="1">
        <x:v>44288.6642770023</x:v>
      </x:c>
      <x:c r="C57" s="6">
        <x:v>18.330460125</x:v>
      </x:c>
      <x:c r="D57" s="14" t="s">
        <x:v>77</x:v>
      </x:c>
      <x:c r="E57" s="15">
        <x:v>44239.6766909375</x:v>
      </x:c>
      <x:c r="F57" t="s">
        <x:v>82</x:v>
      </x:c>
      <x:c r="G57" s="6">
        <x:v>156.43922120183</x:v>
      </x:c>
      <x:c r="H57" t="s">
        <x:v>83</x:v>
      </x:c>
      <x:c r="I57" s="6">
        <x:v>33.4004219235458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22.039</x:v>
      </x:c>
      <x:c r="R57" s="8">
        <x:v>140932.179918838</x:v>
      </x:c>
      <x:c r="S57" s="12">
        <x:v>299284.055413988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62821</x:v>
      </x:c>
      <x:c r="B58" s="1">
        <x:v>44288.6645086806</x:v>
      </x:c>
      <x:c r="C58" s="6">
        <x:v>18.6640751183333</x:v>
      </x:c>
      <x:c r="D58" s="14" t="s">
        <x:v>77</x:v>
      </x:c>
      <x:c r="E58" s="15">
        <x:v>44239.6766909375</x:v>
      </x:c>
      <x:c r="F58" t="s">
        <x:v>82</x:v>
      </x:c>
      <x:c r="G58" s="6">
        <x:v>156.531860418907</x:v>
      </x:c>
      <x:c r="H58" t="s">
        <x:v>83</x:v>
      </x:c>
      <x:c r="I58" s="6">
        <x:v>33.3329573471733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22.057</x:v>
      </x:c>
      <x:c r="R58" s="8">
        <x:v>141041.479048818</x:v>
      </x:c>
      <x:c r="S58" s="12">
        <x:v>299278.915283647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62831</x:v>
      </x:c>
      <x:c r="B59" s="1">
        <x:v>44288.6647397801</x:v>
      </x:c>
      <x:c r="C59" s="6">
        <x:v>18.9968935366667</x:v>
      </x:c>
      <x:c r="D59" s="14" t="s">
        <x:v>77</x:v>
      </x:c>
      <x:c r="E59" s="15">
        <x:v>44239.6766909375</x:v>
      </x:c>
      <x:c r="F59" t="s">
        <x:v>82</x:v>
      </x:c>
      <x:c r="G59" s="6">
        <x:v>157.244668957254</x:v>
      </x:c>
      <x:c r="H59" t="s">
        <x:v>83</x:v>
      </x:c>
      <x:c r="I59" s="6">
        <x:v>33.3084251107516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22.014</x:v>
      </x:c>
      <x:c r="R59" s="8">
        <x:v>140845.130923647</x:v>
      </x:c>
      <x:c r="S59" s="12">
        <x:v>299275.775939902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62841</x:v>
      </x:c>
      <x:c r="B60" s="1">
        <x:v>44288.6649716088</x:v>
      </x:c>
      <x:c r="C60" s="6">
        <x:v>19.3306883</x:v>
      </x:c>
      <x:c r="D60" s="14" t="s">
        <x:v>77</x:v>
      </x:c>
      <x:c r="E60" s="15">
        <x:v>44239.6766909375</x:v>
      </x:c>
      <x:c r="F60" t="s">
        <x:v>82</x:v>
      </x:c>
      <x:c r="G60" s="6">
        <x:v>156.994076623631</x:v>
      </x:c>
      <x:c r="H60" t="s">
        <x:v>83</x:v>
      </x:c>
      <x:c r="I60" s="6">
        <x:v>33.3145581530171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22.03</x:v>
      </x:c>
      <x:c r="R60" s="8">
        <x:v>140935.915822467</x:v>
      </x:c>
      <x:c r="S60" s="12">
        <x:v>299274.209166412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62851</x:v>
      </x:c>
      <x:c r="B61" s="1">
        <x:v>44288.6652025463</x:v>
      </x:c>
      <x:c r="C61" s="6">
        <x:v>19.6632726666667</x:v>
      </x:c>
      <x:c r="D61" s="14" t="s">
        <x:v>77</x:v>
      </x:c>
      <x:c r="E61" s="15">
        <x:v>44239.6766909375</x:v>
      </x:c>
      <x:c r="F61" t="s">
        <x:v>82</x:v>
      </x:c>
      <x:c r="G61" s="6">
        <x:v>156.761026609802</x:v>
      </x:c>
      <x:c r="H61" t="s">
        <x:v>83</x:v>
      </x:c>
      <x:c r="I61" s="6">
        <x:v>33.2900260513129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22.056</x:v>
      </x:c>
      <x:c r="R61" s="8">
        <x:v>141093.253575873</x:v>
      </x:c>
      <x:c r="S61" s="12">
        <x:v>299271.77152722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62861</x:v>
      </x:c>
      <x:c r="B62" s="1">
        <x:v>44288.6654342245</x:v>
      </x:c>
      <x:c r="C62" s="6">
        <x:v>19.9968737483333</x:v>
      </x:c>
      <x:c r="D62" s="14" t="s">
        <x:v>77</x:v>
      </x:c>
      <x:c r="E62" s="15">
        <x:v>44239.6766909375</x:v>
      </x:c>
      <x:c r="F62" t="s">
        <x:v>82</x:v>
      </x:c>
      <x:c r="G62" s="6">
        <x:v>156.658391909918</x:v>
      </x:c>
      <x:c r="H62" t="s">
        <x:v>83</x:v>
      </x:c>
      <x:c r="I62" s="6">
        <x:v>33.3268242712284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22.05</x:v>
      </x:c>
      <x:c r="R62" s="8">
        <x:v>141078.234985642</x:v>
      </x:c>
      <x:c r="S62" s="12">
        <x:v>299281.148157178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62871</x:v>
      </x:c>
      <x:c r="B63" s="1">
        <x:v>44288.665665544</x:v>
      </x:c>
      <x:c r="C63" s="6">
        <x:v>20.3299797466667</x:v>
      </x:c>
      <x:c r="D63" s="14" t="s">
        <x:v>77</x:v>
      </x:c>
      <x:c r="E63" s="15">
        <x:v>44239.6766909375</x:v>
      </x:c>
      <x:c r="F63" t="s">
        <x:v>82</x:v>
      </x:c>
      <x:c r="G63" s="6">
        <x:v>156.122010224866</x:v>
      </x:c>
      <x:c r="H63" t="s">
        <x:v>83</x:v>
      </x:c>
      <x:c r="I63" s="6">
        <x:v>33.3820223589014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22.069</x:v>
      </x:c>
      <x:c r="R63" s="8">
        <x:v>141199.223653147</x:v>
      </x:c>
      <x:c r="S63" s="12">
        <x:v>299290.235395124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62881</x:v>
      </x:c>
      <x:c r="B64" s="1">
        <x:v>44288.6658974884</x:v>
      </x:c>
      <x:c r="C64" s="6">
        <x:v>20.6639565933333</x:v>
      </x:c>
      <x:c r="D64" s="14" t="s">
        <x:v>77</x:v>
      </x:c>
      <x:c r="E64" s="15">
        <x:v>44239.6766909375</x:v>
      </x:c>
      <x:c r="F64" t="s">
        <x:v>82</x:v>
      </x:c>
      <x:c r="G64" s="6">
        <x:v>155.762470981905</x:v>
      </x:c>
      <x:c r="H64" t="s">
        <x:v>83</x:v>
      </x:c>
      <x:c r="I64" s="6">
        <x:v>33.5108214334382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22.048</x:v>
      </x:c>
      <x:c r="R64" s="8">
        <x:v>141123.056074026</x:v>
      </x:c>
      <x:c r="S64" s="12">
        <x:v>299264.891596565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62891</x:v>
      </x:c>
      <x:c r="B65" s="1">
        <x:v>44288.6661285069</x:v>
      </x:c>
      <x:c r="C65" s="6">
        <x:v>20.9966396533333</x:v>
      </x:c>
      <x:c r="D65" s="14" t="s">
        <x:v>77</x:v>
      </x:c>
      <x:c r="E65" s="15">
        <x:v>44239.6766909375</x:v>
      </x:c>
      <x:c r="F65" t="s">
        <x:v>82</x:v>
      </x:c>
      <x:c r="G65" s="6">
        <x:v>155.321307894584</x:v>
      </x:c>
      <x:c r="H65" t="s">
        <x:v>83</x:v>
      </x:c>
      <x:c r="I65" s="6">
        <x:v>33.4985546415796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22.085</x:v>
      </x:c>
      <x:c r="R65" s="8">
        <x:v>141307.60828545</x:v>
      </x:c>
      <x:c r="S65" s="12">
        <x:v>299274.462760051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62901</x:v>
      </x:c>
      <x:c r="B66" s="1">
        <x:v>44288.6663602662</x:v>
      </x:c>
      <x:c r="C66" s="6">
        <x:v>21.330389305</x:v>
      </x:c>
      <x:c r="D66" s="14" t="s">
        <x:v>77</x:v>
      </x:c>
      <x:c r="E66" s="15">
        <x:v>44239.6766909375</x:v>
      </x:c>
      <x:c r="F66" t="s">
        <x:v>82</x:v>
      </x:c>
      <x:c r="G66" s="6">
        <x:v>154.667859674523</x:v>
      </x:c>
      <x:c r="H66" t="s">
        <x:v>83</x:v>
      </x:c>
      <x:c r="I66" s="6">
        <x:v>33.5292217054407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22.122</x:v>
      </x:c>
      <x:c r="R66" s="8">
        <x:v>141525.935168906</x:v>
      </x:c>
      <x:c r="S66" s="12">
        <x:v>299270.289071019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62911</x:v>
      </x:c>
      <x:c r="B67" s="1">
        <x:v>44288.6665914352</x:v>
      </x:c>
      <x:c r="C67" s="6">
        <x:v>21.6632781833333</x:v>
      </x:c>
      <x:c r="D67" s="14" t="s">
        <x:v>77</x:v>
      </x:c>
      <x:c r="E67" s="15">
        <x:v>44239.6766909375</x:v>
      </x:c>
      <x:c r="F67" t="s">
        <x:v>82</x:v>
      </x:c>
      <x:c r="G67" s="6">
        <x:v>154.46998869498</x:v>
      </x:c>
      <x:c r="H67" t="s">
        <x:v>83</x:v>
      </x:c>
      <x:c r="I67" s="6">
        <x:v>33.4985546415796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22.148</x:v>
      </x:c>
      <x:c r="R67" s="8">
        <x:v>141674.466643628</x:v>
      </x:c>
      <x:c r="S67" s="12">
        <x:v>299268.730890217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62921</x:v>
      </x:c>
      <x:c r="B68" s="1">
        <x:v>44288.6668231481</x:v>
      </x:c>
      <x:c r="C68" s="6">
        <x:v>21.9969050116667</x:v>
      </x:c>
      <x:c r="D68" s="14" t="s">
        <x:v>77</x:v>
      </x:c>
      <x:c r="E68" s="15">
        <x:v>44239.6766909375</x:v>
      </x:c>
      <x:c r="F68" t="s">
        <x:v>82</x:v>
      </x:c>
      <x:c r="G68" s="6">
        <x:v>154.241249995056</x:v>
      </x:c>
      <x:c r="H68" t="s">
        <x:v>83</x:v>
      </x:c>
      <x:c r="I68" s="6">
        <x:v>33.4985546415796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22.165</x:v>
      </x:c>
      <x:c r="R68" s="8">
        <x:v>141830.855155395</x:v>
      </x:c>
      <x:c r="S68" s="12">
        <x:v>299258.023244824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62931</x:v>
      </x:c>
      <x:c r="B69" s="1">
        <x:v>44288.6670549769</x:v>
      </x:c>
      <x:c r="C69" s="6">
        <x:v>22.33073452</x:v>
      </x:c>
      <x:c r="D69" s="14" t="s">
        <x:v>77</x:v>
      </x:c>
      <x:c r="E69" s="15">
        <x:v>44239.6766909375</x:v>
      </x:c>
      <x:c r="F69" t="s">
        <x:v>82</x:v>
      </x:c>
      <x:c r="G69" s="6">
        <x:v>154.641219486433</x:v>
      </x:c>
      <x:c r="H69" t="s">
        <x:v>83</x:v>
      </x:c>
      <x:c r="I69" s="6">
        <x:v>33.3881555358889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22.176</x:v>
      </x:c>
      <x:c r="R69" s="8">
        <x:v>141891.938350349</x:v>
      </x:c>
      <x:c r="S69" s="12">
        <x:v>299259.949098098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62941</x:v>
      </x:c>
      <x:c r="B70" s="1">
        <x:v>44288.6672861111</x:v>
      </x:c>
      <x:c r="C70" s="6">
        <x:v>22.6635855366667</x:v>
      </x:c>
      <x:c r="D70" s="14" t="s">
        <x:v>77</x:v>
      </x:c>
      <x:c r="E70" s="15">
        <x:v>44239.6766909375</x:v>
      </x:c>
      <x:c r="F70" t="s">
        <x:v>82</x:v>
      </x:c>
      <x:c r="G70" s="6">
        <x:v>154.914013409064</x:v>
      </x:c>
      <x:c r="H70" t="s">
        <x:v>83</x:v>
      </x:c>
      <x:c r="I70" s="6">
        <x:v>33.4065551342151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22.149</x:v>
      </x:c>
      <x:c r="R70" s="8">
        <x:v>141740.413153592</x:v>
      </x:c>
      <x:c r="S70" s="12">
        <x:v>299250.794387887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62951</x:v>
      </x:c>
      <x:c r="B71" s="1">
        <x:v>44288.6675177893</x:v>
      </x:c>
      <x:c r="C71" s="6">
        <x:v>22.9971677333333</x:v>
      </x:c>
      <x:c r="D71" s="14" t="s">
        <x:v>77</x:v>
      </x:c>
      <x:c r="E71" s="15">
        <x:v>44239.6766909375</x:v>
      </x:c>
      <x:c r="F71" t="s">
        <x:v>82</x:v>
      </x:c>
      <x:c r="G71" s="6">
        <x:v>154.828954629879</x:v>
      </x:c>
      <x:c r="H71" t="s">
        <x:v>83</x:v>
      </x:c>
      <x:c r="I71" s="6">
        <x:v>33.4372213559741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22.144</x:v>
      </x:c>
      <x:c r="R71" s="8">
        <x:v>141732.10315323</x:v>
      </x:c>
      <x:c r="S71" s="12">
        <x:v>299258.212471404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62961</x:v>
      </x:c>
      <x:c r="B72" s="1">
        <x:v>44288.6677488773</x:v>
      </x:c>
      <x:c r="C72" s="6">
        <x:v>23.3299753733333</x:v>
      </x:c>
      <x:c r="D72" s="14" t="s">
        <x:v>77</x:v>
      </x:c>
      <x:c r="E72" s="15">
        <x:v>44239.6766909375</x:v>
      </x:c>
      <x:c r="F72" t="s">
        <x:v>82</x:v>
      </x:c>
      <x:c r="G72" s="6">
        <x:v>153.894001857991</x:v>
      </x:c>
      <x:c r="H72" t="s">
        <x:v>83</x:v>
      </x:c>
      <x:c r="I72" s="6">
        <x:v>33.5414886095855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22.175</x:v>
      </x:c>
      <x:c r="R72" s="8">
        <x:v>141910.781811514</x:v>
      </x:c>
      <x:c r="S72" s="12">
        <x:v>299247.698763637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62971</x:v>
      </x:c>
      <x:c r="B73" s="1">
        <x:v>44288.6679806366</x:v>
      </x:c>
      <x:c r="C73" s="6">
        <x:v>23.6636899116667</x:v>
      </x:c>
      <x:c r="D73" s="14" t="s">
        <x:v>77</x:v>
      </x:c>
      <x:c r="E73" s="15">
        <x:v>44239.6766909375</x:v>
      </x:c>
      <x:c r="F73" t="s">
        <x:v>82</x:v>
      </x:c>
      <x:c r="G73" s="6">
        <x:v>153.516474125166</x:v>
      </x:c>
      <x:c r="H73" t="s">
        <x:v>83</x:v>
      </x:c>
      <x:c r="I73" s="6">
        <x:v>33.5230882702112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22.21</x:v>
      </x:c>
      <x:c r="R73" s="8">
        <x:v>142125.498200273</x:v>
      </x:c>
      <x:c r="S73" s="12">
        <x:v>299253.484932594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62981</x:v>
      </x:c>
      <x:c r="B74" s="1">
        <x:v>44288.6682123495</x:v>
      </x:c>
      <x:c r="C74" s="6">
        <x:v>23.997337475</x:v>
      </x:c>
      <x:c r="D74" s="14" t="s">
        <x:v>77</x:v>
      </x:c>
      <x:c r="E74" s="15">
        <x:v>44239.6766909375</x:v>
      </x:c>
      <x:c r="F74" t="s">
        <x:v>82</x:v>
      </x:c>
      <x:c r="G74" s="6">
        <x:v>153.244756329878</x:v>
      </x:c>
      <x:c r="H74" t="s">
        <x:v>83</x:v>
      </x:c>
      <x:c r="I74" s="6">
        <x:v>33.5537555586448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22.219</x:v>
      </x:c>
      <x:c r="R74" s="8">
        <x:v>142178.477932406</x:v>
      </x:c>
      <x:c r="S74" s="12">
        <x:v>299254.038430737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62991</x:v>
      </x:c>
      <x:c r="B75" s="1">
        <x:v>44288.6684434375</x:v>
      </x:c>
      <x:c r="C75" s="6">
        <x:v>24.33011859</x:v>
      </x:c>
      <x:c r="D75" s="14" t="s">
        <x:v>77</x:v>
      </x:c>
      <x:c r="E75" s="15">
        <x:v>44239.6766909375</x:v>
      </x:c>
      <x:c r="F75" t="s">
        <x:v>82</x:v>
      </x:c>
      <x:c r="G75" s="6">
        <x:v>154.114008470723</x:v>
      </x:c>
      <x:c r="H75" t="s">
        <x:v>83</x:v>
      </x:c>
      <x:c r="I75" s="6">
        <x:v>33.4862878946337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22.179</x:v>
      </x:c>
      <x:c r="R75" s="8">
        <x:v>141949.602571152</x:v>
      </x:c>
      <x:c r="S75" s="12">
        <x:v>299253.125014928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63001</x:v>
      </x:c>
      <x:c r="B76" s="1">
        <x:v>44288.668674919</x:v>
      </x:c>
      <x:c r="C76" s="6">
        <x:v>24.6634863416667</x:v>
      </x:c>
      <x:c r="D76" s="14" t="s">
        <x:v>77</x:v>
      </x:c>
      <x:c r="E76" s="15">
        <x:v>44239.6766909375</x:v>
      </x:c>
      <x:c r="F76" t="s">
        <x:v>82</x:v>
      </x:c>
      <x:c r="G76" s="6">
        <x:v>154.721571242914</x:v>
      </x:c>
      <x:c r="H76" t="s">
        <x:v>83</x:v>
      </x:c>
      <x:c r="I76" s="6">
        <x:v>33.4126883561116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22.161</x:v>
      </x:c>
      <x:c r="R76" s="8">
        <x:v>141838.869045567</x:v>
      </x:c>
      <x:c r="S76" s="12">
        <x:v>299245.071764329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63011</x:v>
      </x:c>
      <x:c r="B77" s="1">
        <x:v>44288.6689065972</x:v>
      </x:c>
      <x:c r="C77" s="6">
        <x:v>24.99709457</x:v>
      </x:c>
      <x:c r="D77" s="14" t="s">
        <x:v>77</x:v>
      </x:c>
      <x:c r="E77" s="15">
        <x:v>44239.6766909375</x:v>
      </x:c>
      <x:c r="F77" t="s">
        <x:v>82</x:v>
      </x:c>
      <x:c r="G77" s="6">
        <x:v>153.892217736343</x:v>
      </x:c>
      <x:c r="H77" t="s">
        <x:v>83</x:v>
      </x:c>
      <x:c r="I77" s="6">
        <x:v>33.4985546415796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22.191</x:v>
      </x:c>
      <x:c r="R77" s="8">
        <x:v>142023.64745063</x:v>
      </x:c>
      <x:c r="S77" s="12">
        <x:v>299256.032080148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63021</x:v>
      </x:c>
      <x:c r="B78" s="1">
        <x:v>44288.6691383449</x:v>
      </x:c>
      <x:c r="C78" s="6">
        <x:v>25.3307852</x:v>
      </x:c>
      <x:c r="D78" s="14" t="s">
        <x:v>77</x:v>
      </x:c>
      <x:c r="E78" s="15">
        <x:v>44239.6766909375</x:v>
      </x:c>
      <x:c r="F78" t="s">
        <x:v>82</x:v>
      </x:c>
      <x:c r="G78" s="6">
        <x:v>153.75795588326</x:v>
      </x:c>
      <x:c r="H78" t="s">
        <x:v>83</x:v>
      </x:c>
      <x:c r="I78" s="6">
        <x:v>33.590556675319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22.167</x:v>
      </x:c>
      <x:c r="R78" s="8">
        <x:v>141920.211619077</x:v>
      </x:c>
      <x:c r="S78" s="12">
        <x:v>299265.527534068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63031</x:v>
      </x:c>
      <x:c r="B79" s="1">
        <x:v>44288.6693694444</x:v>
      </x:c>
      <x:c r="C79" s="6">
        <x:v>25.663598995</x:v>
      </x:c>
      <x:c r="D79" s="14" t="s">
        <x:v>77</x:v>
      </x:c>
      <x:c r="E79" s="15">
        <x:v>44239.6766909375</x:v>
      </x:c>
      <x:c r="F79" t="s">
        <x:v>82</x:v>
      </x:c>
      <x:c r="G79" s="6">
        <x:v>153.77857826333</x:v>
      </x:c>
      <x:c r="H79" t="s">
        <x:v>83</x:v>
      </x:c>
      <x:c r="I79" s="6">
        <x:v>33.5782895915117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22.17</x:v>
      </x:c>
      <x:c r="R79" s="8">
        <x:v>141995.725358245</x:v>
      </x:c>
      <x:c r="S79" s="12">
        <x:v>299250.514438996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63041</x:v>
      </x:c>
      <x:c r="B80" s="1">
        <x:v>44288.6696012731</x:v>
      </x:c>
      <x:c r="C80" s="6">
        <x:v>25.997426155</x:v>
      </x:c>
      <x:c r="D80" s="14" t="s">
        <x:v>77</x:v>
      </x:c>
      <x:c r="E80" s="15">
        <x:v>44239.6766909375</x:v>
      </x:c>
      <x:c r="F80" t="s">
        <x:v>82</x:v>
      </x:c>
      <x:c r="G80" s="6">
        <x:v>154.477795587407</x:v>
      </x:c>
      <x:c r="H80" t="s">
        <x:v>83</x:v>
      </x:c>
      <x:c r="I80" s="6">
        <x:v>33.4617545354804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22.161</x:v>
      </x:c>
      <x:c r="R80" s="8">
        <x:v>142033.128905487</x:v>
      </x:c>
      <x:c r="S80" s="12">
        <x:v>299258.756835052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63051</x:v>
      </x:c>
      <x:c r="B81" s="1">
        <x:v>44288.6698325579</x:v>
      </x:c>
      <x:c r="C81" s="6">
        <x:v>26.330448825</x:v>
      </x:c>
      <x:c r="D81" s="14" t="s">
        <x:v>77</x:v>
      </x:c>
      <x:c r="E81" s="15">
        <x:v>44239.6766909375</x:v>
      </x:c>
      <x:c r="F81" t="s">
        <x:v>82</x:v>
      </x:c>
      <x:c r="G81" s="6">
        <x:v>154.389952619482</x:v>
      </x:c>
      <x:c r="H81" t="s">
        <x:v>83</x:v>
      </x:c>
      <x:c r="I81" s="6">
        <x:v>33.474021192601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22.163</x:v>
      </x:c>
      <x:c r="R81" s="8">
        <x:v>142023.497959274</x:v>
      </x:c>
      <x:c r="S81" s="12">
        <x:v>299254.086740676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63061</x:v>
      </x:c>
      <x:c r="B82" s="1">
        <x:v>44288.6700642361</x:v>
      </x:c>
      <x:c r="C82" s="6">
        <x:v>26.66407568</x:v>
      </x:c>
      <x:c r="D82" s="14" t="s">
        <x:v>77</x:v>
      </x:c>
      <x:c r="E82" s="15">
        <x:v>44239.6766909375</x:v>
      </x:c>
      <x:c r="F82" t="s">
        <x:v>82</x:v>
      </x:c>
      <x:c r="G82" s="6">
        <x:v>153.835038727652</x:v>
      </x:c>
      <x:c r="H82" t="s">
        <x:v>83</x:v>
      </x:c>
      <x:c r="I82" s="6">
        <x:v>33.5046880318946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22.193</x:v>
      </x:c>
      <x:c r="R82" s="8">
        <x:v>142085.176548552</x:v>
      </x:c>
      <x:c r="S82" s="12">
        <x:v>299263.296157802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63071</x:v>
      </x:c>
      <x:c r="B83" s="1">
        <x:v>44288.6702955671</x:v>
      </x:c>
      <x:c r="C83" s="6">
        <x:v>26.9971740416667</x:v>
      </x:c>
      <x:c r="D83" s="14" t="s">
        <x:v>77</x:v>
      </x:c>
      <x:c r="E83" s="15">
        <x:v>44239.6766909375</x:v>
      </x:c>
      <x:c r="F83" t="s">
        <x:v>82</x:v>
      </x:c>
      <x:c r="G83" s="6">
        <x:v>153.104186612216</x:v>
      </x:c>
      <x:c r="H83" t="s">
        <x:v>83</x:v>
      </x:c>
      <x:c r="I83" s="6">
        <x:v>33.5660225526194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22.225</x:v>
      </x:c>
      <x:c r="R83" s="8">
        <x:v>142274.518610454</x:v>
      </x:c>
      <x:c r="S83" s="12">
        <x:v>299254.011108576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63081</x:v>
      </x:c>
      <x:c r="B84" s="1">
        <x:v>44288.6705267014</x:v>
      </x:c>
      <x:c r="C84" s="6">
        <x:v>27.33000014</x:v>
      </x:c>
      <x:c r="D84" s="14" t="s">
        <x:v>77</x:v>
      </x:c>
      <x:c r="E84" s="15">
        <x:v>44239.6766909375</x:v>
      </x:c>
      <x:c r="F84" t="s">
        <x:v>82</x:v>
      </x:c>
      <x:c r="G84" s="6">
        <x:v>153.817738203152</x:v>
      </x:c>
      <x:c r="H84" t="s">
        <x:v>83</x:v>
      </x:c>
      <x:c r="I84" s="6">
        <x:v>33.4188215892364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22.226</x:v>
      </x:c>
      <x:c r="R84" s="8">
        <x:v>142317.280180841</x:v>
      </x:c>
      <x:c r="S84" s="12">
        <x:v>299261.013969936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63091</x:v>
      </x:c>
      <x:c r="B85" s="1">
        <x:v>44288.6707584144</x:v>
      </x:c>
      <x:c r="C85" s="6">
        <x:v>27.66370857</x:v>
      </x:c>
      <x:c r="D85" s="14" t="s">
        <x:v>77</x:v>
      </x:c>
      <x:c r="E85" s="15">
        <x:v>44239.6766909375</x:v>
      </x:c>
      <x:c r="F85" t="s">
        <x:v>82</x:v>
      </x:c>
      <x:c r="G85" s="6">
        <x:v>153.46659705337</x:v>
      </x:c>
      <x:c r="H85" t="s">
        <x:v>83</x:v>
      </x:c>
      <x:c r="I85" s="6">
        <x:v>33.5169548462104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22.216</x:v>
      </x:c>
      <x:c r="R85" s="8">
        <x:v>142314.061247143</x:v>
      </x:c>
      <x:c r="S85" s="12">
        <x:v>299256.325062595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63101</x:v>
      </x:c>
      <x:c r="B86" s="1">
        <x:v>44288.6709896644</x:v>
      </x:c>
      <x:c r="C86" s="6">
        <x:v>27.99670751</x:v>
      </x:c>
      <x:c r="D86" s="14" t="s">
        <x:v>77</x:v>
      </x:c>
      <x:c r="E86" s="15">
        <x:v>44239.6766909375</x:v>
      </x:c>
      <x:c r="F86" t="s">
        <x:v>82</x:v>
      </x:c>
      <x:c r="G86" s="6">
        <x:v>153.309262997473</x:v>
      </x:c>
      <x:c r="H86" t="s">
        <x:v>83</x:v>
      </x:c>
      <x:c r="I86" s="6">
        <x:v>33.6028238040435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22.196</x:v>
      </x:c>
      <x:c r="R86" s="8">
        <x:v>142263.204264595</x:v>
      </x:c>
      <x:c r="S86" s="12">
        <x:v>299244.837343203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63111</x:v>
      </x:c>
      <x:c r="B87" s="1">
        <x:v>44288.6712214931</x:v>
      </x:c>
      <x:c r="C87" s="6">
        <x:v>28.3305379516667</x:v>
      </x:c>
      <x:c r="D87" s="14" t="s">
        <x:v>77</x:v>
      </x:c>
      <x:c r="E87" s="15">
        <x:v>44239.6766909375</x:v>
      </x:c>
      <x:c r="F87" t="s">
        <x:v>82</x:v>
      </x:c>
      <x:c r="G87" s="6">
        <x:v>152.939543511955</x:v>
      </x:c>
      <x:c r="H87" t="s">
        <x:v>83</x:v>
      </x:c>
      <x:c r="I87" s="6">
        <x:v>33.596690234066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22.226</x:v>
      </x:c>
      <x:c r="R87" s="8">
        <x:v>142423.749967116</x:v>
      </x:c>
      <x:c r="S87" s="12">
        <x:v>299252.206911397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63121</x:v>
      </x:c>
      <x:c r="B88" s="1">
        <x:v>44288.6714527431</x:v>
      </x:c>
      <x:c r="C88" s="6">
        <x:v>28.6635113583333</x:v>
      </x:c>
      <x:c r="D88" s="14" t="s">
        <x:v>77</x:v>
      </x:c>
      <x:c r="E88" s="15">
        <x:v>44239.6766909375</x:v>
      </x:c>
      <x:c r="F88" t="s">
        <x:v>82</x:v>
      </x:c>
      <x:c r="G88" s="6">
        <x:v>152.008199811956</x:v>
      </x:c>
      <x:c r="H88" t="s">
        <x:v>83</x:v>
      </x:c>
      <x:c r="I88" s="6">
        <x:v>33.645759108309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22.278</x:v>
      </x:c>
      <x:c r="R88" s="8">
        <x:v>142654.551319959</x:v>
      </x:c>
      <x:c r="S88" s="12">
        <x:v>299236.648911088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63131</x:v>
      </x:c>
      <x:c r="B89" s="1">
        <x:v>44288.6716844907</x:v>
      </x:c>
      <x:c r="C89" s="6">
        <x:v>28.9972495866667</x:v>
      </x:c>
      <x:c r="D89" s="14" t="s">
        <x:v>77</x:v>
      </x:c>
      <x:c r="E89" s="15">
        <x:v>44239.6766909375</x:v>
      </x:c>
      <x:c r="F89" t="s">
        <x:v>82</x:v>
      </x:c>
      <x:c r="G89" s="6">
        <x:v>152.601619298671</x:v>
      </x:c>
      <x:c r="H89" t="s">
        <x:v>83</x:v>
      </x:c>
      <x:c r="I89" s="6">
        <x:v>33.4249548335879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22.315</x:v>
      </x:c>
      <x:c r="R89" s="8">
        <x:v>142864.925455113</x:v>
      </x:c>
      <x:c r="S89" s="12">
        <x:v>299233.777066383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63141</x:v>
      </x:c>
      <x:c r="B90" s="1">
        <x:v>44288.6719155903</x:v>
      </x:c>
      <x:c r="C90" s="6">
        <x:v>29.3300509216667</x:v>
      </x:c>
      <x:c r="D90" s="14" t="s">
        <x:v>77</x:v>
      </x:c>
      <x:c r="E90" s="15">
        <x:v>44239.6766909375</x:v>
      </x:c>
      <x:c r="F90" t="s">
        <x:v>82</x:v>
      </x:c>
      <x:c r="G90" s="6">
        <x:v>152.663501781267</x:v>
      </x:c>
      <x:c r="H90" t="s">
        <x:v>83</x:v>
      </x:c>
      <x:c r="I90" s="6">
        <x:v>33.363622895301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22.333</x:v>
      </x:c>
      <x:c r="R90" s="8">
        <x:v>142995.950260133</x:v>
      </x:c>
      <x:c r="S90" s="12">
        <x:v>299237.037564052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63151</x:v>
      </x:c>
      <x:c r="B91" s="1">
        <x:v>44288.6721474884</x:v>
      </x:c>
      <x:c r="C91" s="6">
        <x:v>29.6639495333333</x:v>
      </x:c>
      <x:c r="D91" s="14" t="s">
        <x:v>77</x:v>
      </x:c>
      <x:c r="E91" s="15">
        <x:v>44239.6766909375</x:v>
      </x:c>
      <x:c r="F91" t="s">
        <x:v>82</x:v>
      </x:c>
      <x:c r="G91" s="6">
        <x:v>152.841421687622</x:v>
      </x:c>
      <x:c r="H91" t="s">
        <x:v>83</x:v>
      </x:c>
      <x:c r="I91" s="6">
        <x:v>33.4004219235458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22.306</x:v>
      </x:c>
      <x:c r="R91" s="8">
        <x:v>142936.716521399</x:v>
      </x:c>
      <x:c r="S91" s="12">
        <x:v>299240.161565205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63161</x:v>
      </x:c>
      <x:c r="B92" s="1">
        <x:v>44288.6723787384</x:v>
      </x:c>
      <x:c r="C92" s="6">
        <x:v>29.9969572016667</x:v>
      </x:c>
      <x:c r="D92" s="14" t="s">
        <x:v>77</x:v>
      </x:c>
      <x:c r="E92" s="15">
        <x:v>44239.6766909375</x:v>
      </x:c>
      <x:c r="F92" t="s">
        <x:v>82</x:v>
      </x:c>
      <x:c r="G92" s="6">
        <x:v>153.071763487632</x:v>
      </x:c>
      <x:c r="H92" t="s">
        <x:v>83</x:v>
      </x:c>
      <x:c r="I92" s="6">
        <x:v>33.3697560386076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</x:v>
      </x:c>
      <x:c r="R92" s="8">
        <x:v>142947.270215521</x:v>
      </x:c>
      <x:c r="S92" s="12">
        <x:v>299241.900776225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63171</x:v>
      </x:c>
      <x:c r="B93" s="1">
        <x:v>44288.6726104514</x:v>
      </x:c>
      <x:c r="C93" s="6">
        <x:v>30.3306189866667</x:v>
      </x:c>
      <x:c r="D93" s="14" t="s">
        <x:v>77</x:v>
      </x:c>
      <x:c r="E93" s="15">
        <x:v>44239.6766909375</x:v>
      </x:c>
      <x:c r="F93" t="s">
        <x:v>82</x:v>
      </x:c>
      <x:c r="G93" s="6">
        <x:v>152.474202566288</x:v>
      </x:c>
      <x:c r="H93" t="s">
        <x:v>83</x:v>
      </x:c>
      <x:c r="I93" s="6">
        <x:v>33.4617545354804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22.311</x:v>
      </x:c>
      <x:c r="R93" s="8">
        <x:v>142996.833867863</x:v>
      </x:c>
      <x:c r="S93" s="12">
        <x:v>299217.410159742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63181</x:v>
      </x:c>
      <x:c r="B94" s="1">
        <x:v>44288.6728416319</x:v>
      </x:c>
      <x:c r="C94" s="6">
        <x:v>30.6635006933333</x:v>
      </x:c>
      <x:c r="D94" s="14" t="s">
        <x:v>77</x:v>
      </x:c>
      <x:c r="E94" s="15">
        <x:v>44239.6766909375</x:v>
      </x:c>
      <x:c r="F94" t="s">
        <x:v>82</x:v>
      </x:c>
      <x:c r="G94" s="6">
        <x:v>152.435477224876</x:v>
      </x:c>
      <x:c r="H94" t="s">
        <x:v>83</x:v>
      </x:c>
      <x:c r="I94" s="6">
        <x:v>33.4372213559741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22.323</x:v>
      </x:c>
      <x:c r="R94" s="8">
        <x:v>143008.031442691</x:v>
      </x:c>
      <x:c r="S94" s="12">
        <x:v>299225.90217362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63191</x:v>
      </x:c>
      <x:c r="B95" s="1">
        <x:v>44288.6730733796</x:v>
      </x:c>
      <x:c r="C95" s="6">
        <x:v>30.9972480466667</x:v>
      </x:c>
      <x:c r="D95" s="14" t="s">
        <x:v>77</x:v>
      </x:c>
      <x:c r="E95" s="15">
        <x:v>44239.6766909375</x:v>
      </x:c>
      <x:c r="F95" t="s">
        <x:v>82</x:v>
      </x:c>
      <x:c r="G95" s="6">
        <x:v>152.246630063389</x:v>
      </x:c>
      <x:c r="H95" t="s">
        <x:v>83</x:v>
      </x:c>
      <x:c r="I95" s="6">
        <x:v>33.4433546340088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22.335</x:v>
      </x:c>
      <x:c r="R95" s="8">
        <x:v>143082.610006048</x:v>
      </x:c>
      <x:c r="S95" s="12">
        <x:v>299226.089882041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63201</x:v>
      </x:c>
      <x:c r="B96" s="1">
        <x:v>44288.6733045949</x:v>
      </x:c>
      <x:c r="C96" s="6">
        <x:v>31.33019938</x:v>
      </x:c>
      <x:c r="D96" s="14" t="s">
        <x:v>77</x:v>
      </x:c>
      <x:c r="E96" s="15">
        <x:v>44239.6766909375</x:v>
      </x:c>
      <x:c r="F96" t="s">
        <x:v>82</x:v>
      </x:c>
      <x:c r="G96" s="6">
        <x:v>151.830181673457</x:v>
      </x:c>
      <x:c r="H96" t="s">
        <x:v>83</x:v>
      </x:c>
      <x:c r="I96" s="6">
        <x:v>33.4556212237617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22.362</x:v>
      </x:c>
      <x:c r="R96" s="8">
        <x:v>143206.651326023</x:v>
      </x:c>
      <x:c r="S96" s="12">
        <x:v>299223.573781299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63211</x:v>
      </x:c>
      <x:c r="B97" s="1">
        <x:v>44288.6735361111</x:v>
      </x:c>
      <x:c r="C97" s="6">
        <x:v>31.6635709566667</x:v>
      </x:c>
      <x:c r="D97" s="14" t="s">
        <x:v>77</x:v>
      </x:c>
      <x:c r="E97" s="15">
        <x:v>44239.6766909375</x:v>
      </x:c>
      <x:c r="F97" t="s">
        <x:v>82</x:v>
      </x:c>
      <x:c r="G97" s="6">
        <x:v>152.267975258024</x:v>
      </x:c>
      <x:c r="H97" t="s">
        <x:v>83</x:v>
      </x:c>
      <x:c r="I97" s="6">
        <x:v>33.4065551342151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22.347</x:v>
      </x:c>
      <x:c r="R97" s="8">
        <x:v>143135.016995786</x:v>
      </x:c>
      <x:c r="S97" s="12">
        <x:v>299210.2705423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63221</x:v>
      </x:c>
      <x:c r="B98" s="1">
        <x:v>44288.6737678588</x:v>
      </x:c>
      <x:c r="C98" s="6">
        <x:v>31.997309605</x:v>
      </x:c>
      <x:c r="D98" s="14" t="s">
        <x:v>77</x:v>
      </x:c>
      <x:c r="E98" s="15">
        <x:v>44239.6766909375</x:v>
      </x:c>
      <x:c r="F98" t="s">
        <x:v>82</x:v>
      </x:c>
      <x:c r="G98" s="6">
        <x:v>151.727950982332</x:v>
      </x:c>
      <x:c r="H98" t="s">
        <x:v>83</x:v>
      </x:c>
      <x:c r="I98" s="6">
        <x:v>33.5844231278002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22.322</x:v>
      </x:c>
      <x:c r="R98" s="8">
        <x:v>143032.809554178</x:v>
      </x:c>
      <x:c r="S98" s="12">
        <x:v>299217.861087934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63231</x:v>
      </x:c>
      <x:c r="B99" s="1">
        <x:v>44288.6739989583</x:v>
      </x:c>
      <x:c r="C99" s="6">
        <x:v>32.3300915733333</x:v>
      </x:c>
      <x:c r="D99" s="14" t="s">
        <x:v>77</x:v>
      </x:c>
      <x:c r="E99" s="15">
        <x:v>44239.6766909375</x:v>
      </x:c>
      <x:c r="F99" t="s">
        <x:v>82</x:v>
      </x:c>
      <x:c r="G99" s="6">
        <x:v>152.400280029135</x:v>
      </x:c>
      <x:c r="H99" t="s">
        <x:v>83</x:v>
      </x:c>
      <x:c r="I99" s="6">
        <x:v>33.4065551342151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22.337</x:v>
      </x:c>
      <x:c r="R99" s="8">
        <x:v>143138.929562451</x:v>
      </x:c>
      <x:c r="S99" s="12">
        <x:v>299221.329877401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63241</x:v>
      </x:c>
      <x:c r="B100" s="1">
        <x:v>44288.6742306366</x:v>
      </x:c>
      <x:c r="C100" s="6">
        <x:v>32.6636894416667</x:v>
      </x:c>
      <x:c r="D100" s="14" t="s">
        <x:v>77</x:v>
      </x:c>
      <x:c r="E100" s="15">
        <x:v>44239.6766909375</x:v>
      </x:c>
      <x:c r="F100" t="s">
        <x:v>82</x:v>
      </x:c>
      <x:c r="G100" s="6">
        <x:v>152.24153116323</x:v>
      </x:c>
      <x:c r="H100" t="s">
        <x:v>83</x:v>
      </x:c>
      <x:c r="I100" s="6">
        <x:v>33.4065551342151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22.349</x:v>
      </x:c>
      <x:c r="R100" s="8">
        <x:v>143243.566541753</x:v>
      </x:c>
      <x:c r="S100" s="12">
        <x:v>299218.306876408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63251</x:v>
      </x:c>
      <x:c r="B101" s="1">
        <x:v>44288.674461956</x:v>
      </x:c>
      <x:c r="C101" s="6">
        <x:v>32.9968129066667</x:v>
      </x:c>
      <x:c r="D101" s="14" t="s">
        <x:v>77</x:v>
      </x:c>
      <x:c r="E101" s="15">
        <x:v>44239.6766909375</x:v>
      </x:c>
      <x:c r="F101" t="s">
        <x:v>82</x:v>
      </x:c>
      <x:c r="G101" s="6">
        <x:v>151.310995206929</x:v>
      </x:c>
      <x:c r="H101" t="s">
        <x:v>83</x:v>
      </x:c>
      <x:c r="I101" s="6">
        <x:v>33.5108214334382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22.381</x:v>
      </x:c>
      <x:c r="R101" s="8">
        <x:v>143395.670818033</x:v>
      </x:c>
      <x:c r="S101" s="12">
        <x:v>299235.348245623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63261</x:v>
      </x:c>
      <x:c r="B102" s="1">
        <x:v>44288.674693669</x:v>
      </x:c>
      <x:c r="C102" s="6">
        <x:v>33.3304687166667</x:v>
      </x:c>
      <x:c r="D102" s="14" t="s">
        <x:v>77</x:v>
      </x:c>
      <x:c r="E102" s="15">
        <x:v>44239.6766909375</x:v>
      </x:c>
      <x:c r="F102" t="s">
        <x:v>82</x:v>
      </x:c>
      <x:c r="G102" s="6">
        <x:v>152.098097422834</x:v>
      </x:c>
      <x:c r="H102" t="s">
        <x:v>83</x:v>
      </x:c>
      <x:c r="I102" s="6">
        <x:v>33.3574897632225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22.378</x:v>
      </x:c>
      <x:c r="R102" s="8">
        <x:v>143397.083195567</x:v>
      </x:c>
      <x:c r="S102" s="12">
        <x:v>299225.043292217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63271</x:v>
      </x:c>
      <x:c r="B103" s="1">
        <x:v>44288.6749253472</x:v>
      </x:c>
      <x:c r="C103" s="6">
        <x:v>33.66408181</x:v>
      </x:c>
      <x:c r="D103" s="14" t="s">
        <x:v>77</x:v>
      </x:c>
      <x:c r="E103" s="15">
        <x:v>44239.6766909375</x:v>
      </x:c>
      <x:c r="F103" t="s">
        <x:v>82</x:v>
      </x:c>
      <x:c r="G103" s="6">
        <x:v>151.719870686187</x:v>
      </x:c>
      <x:c r="H103" t="s">
        <x:v>83</x:v>
      </x:c>
      <x:c r="I103" s="6">
        <x:v>33.4188215892364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22.384</x:v>
      </x:c>
      <x:c r="R103" s="8">
        <x:v>143466.35098904</x:v>
      </x:c>
      <x:c r="S103" s="12">
        <x:v>299223.211025649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63281</x:v>
      </x:c>
      <x:c r="B104" s="1">
        <x:v>44288.6751564468</x:v>
      </x:c>
      <x:c r="C104" s="6">
        <x:v>33.9968329783333</x:v>
      </x:c>
      <x:c r="D104" s="14" t="s">
        <x:v>77</x:v>
      </x:c>
      <x:c r="E104" s="15">
        <x:v>44239.6766909375</x:v>
      </x:c>
      <x:c r="F104" t="s">
        <x:v>82</x:v>
      </x:c>
      <x:c r="G104" s="6">
        <x:v>151.806013199552</x:v>
      </x:c>
      <x:c r="H104" t="s">
        <x:v>83</x:v>
      </x:c>
      <x:c r="I104" s="6">
        <x:v>33.4065551342151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22.382</x:v>
      </x:c>
      <x:c r="R104" s="8">
        <x:v>143505.644944583</x:v>
      </x:c>
      <x:c r="S104" s="12">
        <x:v>299216.767071506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63291</x:v>
      </x:c>
      <x:c r="B105" s="1">
        <x:v>44288.6753882292</x:v>
      </x:c>
      <x:c r="C105" s="6">
        <x:v>34.3306611416667</x:v>
      </x:c>
      <x:c r="D105" s="14" t="s">
        <x:v>77</x:v>
      </x:c>
      <x:c r="E105" s="15">
        <x:v>44239.6766909375</x:v>
      </x:c>
      <x:c r="F105" t="s">
        <x:v>82</x:v>
      </x:c>
      <x:c r="G105" s="6">
        <x:v>151.84656334797</x:v>
      </x:c>
      <x:c r="H105" t="s">
        <x:v>83</x:v>
      </x:c>
      <x:c r="I105" s="6">
        <x:v>33.3820223589014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22.388</x:v>
      </x:c>
      <x:c r="R105" s="8">
        <x:v>143510.989885327</x:v>
      </x:c>
      <x:c r="S105" s="12">
        <x:v>299220.328026831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63301</x:v>
      </x:c>
      <x:c r="B106" s="1">
        <x:v>44288.6756194792</x:v>
      </x:c>
      <x:c r="C106" s="6">
        <x:v>34.6636213533333</x:v>
      </x:c>
      <x:c r="D106" s="14" t="s">
        <x:v>77</x:v>
      </x:c>
      <x:c r="E106" s="15">
        <x:v>44239.6766909375</x:v>
      </x:c>
      <x:c r="F106" t="s">
        <x:v>82</x:v>
      </x:c>
      <x:c r="G106" s="6">
        <x:v>151.429184215029</x:v>
      </x:c>
      <x:c r="H106" t="s">
        <x:v>83</x:v>
      </x:c>
      <x:c r="I106" s="6">
        <x:v>33.3758891931411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22.422</x:v>
      </x:c>
      <x:c r="R106" s="8">
        <x:v>143676.168070534</x:v>
      </x:c>
      <x:c r="S106" s="12">
        <x:v>299225.763204462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63311</x:v>
      </x:c>
      <x:c r="B107" s="1">
        <x:v>44288.6758511574</x:v>
      </x:c>
      <x:c r="C107" s="6">
        <x:v>34.9972626166667</x:v>
      </x:c>
      <x:c r="D107" s="14" t="s">
        <x:v>77</x:v>
      </x:c>
      <x:c r="E107" s="15">
        <x:v>44239.6766909375</x:v>
      </x:c>
      <x:c r="F107" t="s">
        <x:v>82</x:v>
      </x:c>
      <x:c r="G107" s="6">
        <x:v>151.000153827633</x:v>
      </x:c>
      <x:c r="H107" t="s">
        <x:v>83</x:v>
      </x:c>
      <x:c r="I107" s="6">
        <x:v>33.3697560386076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22.457</x:v>
      </x:c>
      <x:c r="R107" s="8">
        <x:v>143877.419445926</x:v>
      </x:c>
      <x:c r="S107" s="12">
        <x:v>299215.6744745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63321</x:v>
      </x:c>
      <x:c r="B108" s="1">
        <x:v>44288.6760822917</x:v>
      </x:c>
      <x:c r="C108" s="6">
        <x:v>35.3300922316667</x:v>
      </x:c>
      <x:c r="D108" s="14" t="s">
        <x:v>77</x:v>
      </x:c>
      <x:c r="E108" s="15">
        <x:v>44239.6766909375</x:v>
      </x:c>
      <x:c r="F108" t="s">
        <x:v>82</x:v>
      </x:c>
      <x:c r="G108" s="6">
        <x:v>149.886575119047</x:v>
      </x:c>
      <x:c r="H108" t="s">
        <x:v>83</x:v>
      </x:c>
      <x:c r="I108" s="6">
        <x:v>33.5782895915117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22.465</x:v>
      </x:c>
      <x:c r="R108" s="8">
        <x:v>143955.410715342</x:v>
      </x:c>
      <x:c r="S108" s="12">
        <x:v>299226.6696674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63331</x:v>
      </x:c>
      <x:c r="B109" s="1">
        <x:v>44288.6763140856</x:v>
      </x:c>
      <x:c r="C109" s="6">
        <x:v>35.66384754</x:v>
      </x:c>
      <x:c r="D109" s="14" t="s">
        <x:v>77</x:v>
      </x:c>
      <x:c r="E109" s="15">
        <x:v>44239.6766909375</x:v>
      </x:c>
      <x:c r="F109" t="s">
        <x:v>82</x:v>
      </x:c>
      <x:c r="G109" s="6">
        <x:v>151.201192028944</x:v>
      </x:c>
      <x:c r="H109" t="s">
        <x:v>83</x:v>
      </x:c>
      <x:c r="I109" s="6">
        <x:v>33.3390904343455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22.453</x:v>
      </x:c>
      <x:c r="R109" s="8">
        <x:v>143902.101441937</x:v>
      </x:c>
      <x:c r="S109" s="12">
        <x:v>299218.101456232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63341</x:v>
      </x:c>
      <x:c r="B110" s="1">
        <x:v>44288.6765452546</x:v>
      </x:c>
      <x:c r="C110" s="6">
        <x:v>35.9967423166667</x:v>
      </x:c>
      <x:c r="D110" s="14" t="s">
        <x:v>77</x:v>
      </x:c>
      <x:c r="E110" s="15">
        <x:v>44239.6766909375</x:v>
      </x:c>
      <x:c r="F110" t="s">
        <x:v>82</x:v>
      </x:c>
      <x:c r="G110" s="6">
        <x:v>150.982162949003</x:v>
      </x:c>
      <x:c r="H110" t="s">
        <x:v>83</x:v>
      </x:c>
      <x:c r="I110" s="6">
        <x:v>33.3329573471733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22.472</x:v>
      </x:c>
      <x:c r="R110" s="8">
        <x:v>144044.121229826</x:v>
      </x:c>
      <x:c r="S110" s="12">
        <x:v>299223.839788778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63351</x:v>
      </x:c>
      <x:c r="B111" s="1">
        <x:v>44288.6767770486</x:v>
      </x:c>
      <x:c r="C111" s="6">
        <x:v>36.3305173783333</x:v>
      </x:c>
      <x:c r="D111" s="14" t="s">
        <x:v>77</x:v>
      </x:c>
      <x:c r="E111" s="15">
        <x:v>44239.6766909375</x:v>
      </x:c>
      <x:c r="F111" t="s">
        <x:v>82</x:v>
      </x:c>
      <x:c r="G111" s="6">
        <x:v>150.648474916225</x:v>
      </x:c>
      <x:c r="H111" t="s">
        <x:v>83</x:v>
      </x:c>
      <x:c r="I111" s="6">
        <x:v>33.4126883561116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22.468</x:v>
      </x:c>
      <x:c r="R111" s="8">
        <x:v>143998.112602521</x:v>
      </x:c>
      <x:c r="S111" s="12">
        <x:v>299232.043795027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63361</x:v>
      </x:c>
      <x:c r="B112" s="1">
        <x:v>44288.6770086458</x:v>
      </x:c>
      <x:c r="C112" s="6">
        <x:v>36.6640589966667</x:v>
      </x:c>
      <x:c r="D112" s="14" t="s">
        <x:v>77</x:v>
      </x:c>
      <x:c r="E112" s="15">
        <x:v>44239.6766909375</x:v>
      </x:c>
      <x:c r="F112" t="s">
        <x:v>82</x:v>
      </x:c>
      <x:c r="G112" s="6">
        <x:v>150.748221542687</x:v>
      </x:c>
      <x:c r="H112" t="s">
        <x:v>83</x:v>
      </x:c>
      <x:c r="I112" s="6">
        <x:v>33.3758891931411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22.474</x:v>
      </x:c>
      <x:c r="R112" s="8">
        <x:v>144031.367558916</x:v>
      </x:c>
      <x:c r="S112" s="12">
        <x:v>299219.723554626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63371</x:v>
      </x:c>
      <x:c r="B113" s="1">
        <x:v>44288.6772398148</x:v>
      </x:c>
      <x:c r="C113" s="6">
        <x:v>36.9968964783333</x:v>
      </x:c>
      <x:c r="D113" s="14" t="s">
        <x:v>77</x:v>
      </x:c>
      <x:c r="E113" s="15">
        <x:v>44239.6766909375</x:v>
      </x:c>
      <x:c r="F113" t="s">
        <x:v>82</x:v>
      </x:c>
      <x:c r="G113" s="6">
        <x:v>150.878618696999</x:v>
      </x:c>
      <x:c r="H113" t="s">
        <x:v>83</x:v>
      </x:c>
      <x:c r="I113" s="6">
        <x:v>33.3084251107516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22.489</x:v>
      </x:c>
      <x:c r="R113" s="8">
        <x:v>144148.689986974</x:v>
      </x:c>
      <x:c r="S113" s="12">
        <x:v>299218.596844716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63381</x:v>
      </x:c>
      <x:c r="B114" s="1">
        <x:v>44288.6774716435</x:v>
      </x:c>
      <x:c r="C114" s="6">
        <x:v>37.3307528733333</x:v>
      </x:c>
      <x:c r="D114" s="14" t="s">
        <x:v>77</x:v>
      </x:c>
      <x:c r="E114" s="15">
        <x:v>44239.6766909375</x:v>
      </x:c>
      <x:c r="F114" t="s">
        <x:v>82</x:v>
      </x:c>
      <x:c r="G114" s="6">
        <x:v>150.910733327773</x:v>
      </x:c>
      <x:c r="H114" t="s">
        <x:v>83</x:v>
      </x:c>
      <x:c r="I114" s="6">
        <x:v>33.2838930539519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22.495</x:v>
      </x:c>
      <x:c r="R114" s="8">
        <x:v>144211.713307463</x:v>
      </x:c>
      <x:c r="S114" s="12">
        <x:v>299218.668013147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63391</x:v>
      </x:c>
      <x:c r="B115" s="1">
        <x:v>44288.6777027778</x:v>
      </x:c>
      <x:c r="C115" s="6">
        <x:v>37.6636045916667</x:v>
      </x:c>
      <x:c r="D115" s="14" t="s">
        <x:v>77</x:v>
      </x:c>
      <x:c r="E115" s="15">
        <x:v>44239.6766909375</x:v>
      </x:c>
      <x:c r="F115" t="s">
        <x:v>82</x:v>
      </x:c>
      <x:c r="G115" s="6">
        <x:v>150.248293520637</x:v>
      </x:c>
      <x:c r="H115" t="s">
        <x:v>83</x:v>
      </x:c>
      <x:c r="I115" s="6">
        <x:v>33.3390904343455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22.526</x:v>
      </x:c>
      <x:c r="R115" s="8">
        <x:v>144433.938127555</x:v>
      </x:c>
      <x:c r="S115" s="12">
        <x:v>299232.33156566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63401</x:v>
      </x:c>
      <x:c r="B116" s="1">
        <x:v>44288.6779344907</x:v>
      </x:c>
      <x:c r="C116" s="6">
        <x:v>37.9972554733333</x:v>
      </x:c>
      <x:c r="D116" s="14" t="s">
        <x:v>77</x:v>
      </x:c>
      <x:c r="E116" s="15">
        <x:v>44239.6766909375</x:v>
      </x:c>
      <x:c r="F116" t="s">
        <x:v>82</x:v>
      </x:c>
      <x:c r="G116" s="6">
        <x:v>150.284934896592</x:v>
      </x:c>
      <x:c r="H116" t="s">
        <x:v>83</x:v>
      </x:c>
      <x:c r="I116" s="6">
        <x:v>33.3206912065093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22.53</x:v>
      </x:c>
      <x:c r="R116" s="8">
        <x:v>144458.99454067</x:v>
      </x:c>
      <x:c r="S116" s="12">
        <x:v>299217.474385581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63411</x:v>
      </x:c>
      <x:c r="B117" s="1">
        <x:v>44288.678165544</x:v>
      </x:c>
      <x:c r="C117" s="6">
        <x:v>38.3299886916667</x:v>
      </x:c>
      <x:c r="D117" s="14" t="s">
        <x:v>77</x:v>
      </x:c>
      <x:c r="E117" s="15">
        <x:v>44239.6766909375</x:v>
      </x:c>
      <x:c r="F117" t="s">
        <x:v>82</x:v>
      </x:c>
      <x:c r="G117" s="6">
        <x:v>150.027937505742</x:v>
      </x:c>
      <x:c r="H117" t="s">
        <x:v>83</x:v>
      </x:c>
      <x:c r="I117" s="6">
        <x:v>33.4494879232716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22.502</x:v>
      </x:c>
      <x:c r="R117" s="8">
        <x:v>144296.35349062</x:v>
      </x:c>
      <x:c r="S117" s="12">
        <x:v>299227.270697049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63421</x:v>
      </x:c>
      <x:c r="B118" s="1">
        <x:v>44288.6783973032</x:v>
      </x:c>
      <x:c r="C118" s="6">
        <x:v>38.6636974766667</x:v>
      </x:c>
      <x:c r="D118" s="14" t="s">
        <x:v>77</x:v>
      </x:c>
      <x:c r="E118" s="15">
        <x:v>44239.6766909375</x:v>
      </x:c>
      <x:c r="F118" t="s">
        <x:v>82</x:v>
      </x:c>
      <x:c r="G118" s="6">
        <x:v>149.393843003719</x:v>
      </x:c>
      <x:c r="H118" t="s">
        <x:v>83</x:v>
      </x:c>
      <x:c r="I118" s="6">
        <x:v>33.5353551518988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22.519</x:v>
      </x:c>
      <x:c r="R118" s="8">
        <x:v>144404.363769339</x:v>
      </x:c>
      <x:c r="S118" s="12">
        <x:v>299222.673601148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63431</x:v>
      </x:c>
      <x:c r="B119" s="1">
        <x:v>44288.6786289699</x:v>
      </x:c>
      <x:c r="C119" s="6">
        <x:v>38.9973122466667</x:v>
      </x:c>
      <x:c r="D119" s="14" t="s">
        <x:v>77</x:v>
      </x:c>
      <x:c r="E119" s="15">
        <x:v>44239.6766909375</x:v>
      </x:c>
      <x:c r="F119" t="s">
        <x:v>82</x:v>
      </x:c>
      <x:c r="G119" s="6">
        <x:v>150.355908623224</x:v>
      </x:c>
      <x:c r="H119" t="s">
        <x:v>83</x:v>
      </x:c>
      <x:c r="I119" s="6">
        <x:v>33.3329573471733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22.52</x:v>
      </x:c>
      <x:c r="R119" s="8">
        <x:v>144441.767372241</x:v>
      </x:c>
      <x:c r="S119" s="12">
        <x:v>299217.17903965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63441</x:v>
      </x:c>
      <x:c r="B120" s="1">
        <x:v>44288.6788602199</x:v>
      </x:c>
      <x:c r="C120" s="6">
        <x:v>39.3303140666667</x:v>
      </x:c>
      <x:c r="D120" s="14" t="s">
        <x:v>77</x:v>
      </x:c>
      <x:c r="E120" s="15">
        <x:v>44239.6766909375</x:v>
      </x:c>
      <x:c r="F120" t="s">
        <x:v>82</x:v>
      </x:c>
      <x:c r="G120" s="6">
        <x:v>149.699309926622</x:v>
      </x:c>
      <x:c r="H120" t="s">
        <x:v>83</x:v>
      </x:c>
      <x:c r="I120" s="6">
        <x:v>33.4126883561116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22.541</x:v>
      </x:c>
      <x:c r="R120" s="8">
        <x:v>144620.383162543</x:v>
      </x:c>
      <x:c r="S120" s="12">
        <x:v>299225.301947232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63451</x:v>
      </x:c>
      <x:c r="B121" s="1">
        <x:v>44288.6790915856</x:v>
      </x:c>
      <x:c r="C121" s="6">
        <x:v>39.66346248</x:v>
      </x:c>
      <x:c r="D121" s="14" t="s">
        <x:v>77</x:v>
      </x:c>
      <x:c r="E121" s="15">
        <x:v>44239.6766909375</x:v>
      </x:c>
      <x:c r="F121" t="s">
        <x:v>82</x:v>
      </x:c>
      <x:c r="G121" s="6">
        <x:v>149.120349632761</x:v>
      </x:c>
      <x:c r="H121" t="s">
        <x:v>83</x:v>
      </x:c>
      <x:c r="I121" s="6">
        <x:v>33.474021192601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22.563</x:v>
      </x:c>
      <x:c r="R121" s="8">
        <x:v>144722.19556628</x:v>
      </x:c>
      <x:c r="S121" s="12">
        <x:v>299218.549069035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63461</x:v>
      </x:c>
      <x:c r="B122" s="1">
        <x:v>44288.6793233449</x:v>
      </x:c>
      <x:c r="C122" s="6">
        <x:v>39.9971632</x:v>
      </x:c>
      <x:c r="D122" s="14" t="s">
        <x:v>77</x:v>
      </x:c>
      <x:c r="E122" s="15">
        <x:v>44239.6766909375</x:v>
      </x:c>
      <x:c r="F122" t="s">
        <x:v>82</x:v>
      </x:c>
      <x:c r="G122" s="6">
        <x:v>149.345807644231</x:v>
      </x:c>
      <x:c r="H122" t="s">
        <x:v>83</x:v>
      </x:c>
      <x:c r="I122" s="6">
        <x:v>33.3758891931411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22.582</x:v>
      </x:c>
      <x:c r="R122" s="8">
        <x:v>144821.190203711</x:v>
      </x:c>
      <x:c r="S122" s="12">
        <x:v>299213.846058691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63471</x:v>
      </x:c>
      <x:c r="B123" s="1">
        <x:v>44288.6795545949</x:v>
      </x:c>
      <x:c r="C123" s="6">
        <x:v>40.3301959383333</x:v>
      </x:c>
      <x:c r="D123" s="14" t="s">
        <x:v>77</x:v>
      </x:c>
      <x:c r="E123" s="15">
        <x:v>44239.6766909375</x:v>
      </x:c>
      <x:c r="F123" t="s">
        <x:v>82</x:v>
      </x:c>
      <x:c r="G123" s="6">
        <x:v>149.078547928826</x:v>
      </x:c>
      <x:c r="H123" t="s">
        <x:v>83</x:v>
      </x:c>
      <x:c r="I123" s="6">
        <x:v>33.3697560386076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22.605</x:v>
      </x:c>
      <x:c r="R123" s="8">
        <x:v>144995.457628711</x:v>
      </x:c>
      <x:c r="S123" s="12">
        <x:v>299226.049374888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63481</x:v>
      </x:c>
      <x:c r="B124" s="1">
        <x:v>44288.6797864583</x:v>
      </x:c>
      <x:c r="C124" s="6">
        <x:v>40.6640646083333</x:v>
      </x:c>
      <x:c r="D124" s="14" t="s">
        <x:v>77</x:v>
      </x:c>
      <x:c r="E124" s="15">
        <x:v>44239.6766909375</x:v>
      </x:c>
      <x:c r="F124" t="s">
        <x:v>82</x:v>
      </x:c>
      <x:c r="G124" s="6">
        <x:v>148.624885935442</x:v>
      </x:c>
      <x:c r="H124" t="s">
        <x:v>83</x:v>
      </x:c>
      <x:c r="I124" s="6">
        <x:v>33.3758891931411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22.638</x:v>
      </x:c>
      <x:c r="R124" s="8">
        <x:v>145246.201794001</x:v>
      </x:c>
      <x:c r="S124" s="12">
        <x:v>299216.833588707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63491</x:v>
      </x:c>
      <x:c r="B125" s="1">
        <x:v>44288.6800176273</x:v>
      </x:c>
      <x:c r="C125" s="6">
        <x:v>40.9969881233333</x:v>
      </x:c>
      <x:c r="D125" s="14" t="s">
        <x:v>77</x:v>
      </x:c>
      <x:c r="E125" s="15">
        <x:v>44239.6766909375</x:v>
      </x:c>
      <x:c r="F125" t="s">
        <x:v>82</x:v>
      </x:c>
      <x:c r="G125" s="6">
        <x:v>149.294858644203</x:v>
      </x:c>
      <x:c r="H125" t="s">
        <x:v>83</x:v>
      </x:c>
      <x:c r="I125" s="6">
        <x:v>33.2409623867597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22.636</x:v>
      </x:c>
      <x:c r="R125" s="8">
        <x:v>145193.138835029</x:v>
      </x:c>
      <x:c r="S125" s="12">
        <x:v>299216.702863826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63501</x:v>
      </x:c>
      <x:c r="B126" s="1">
        <x:v>44288.6802488773</x:v>
      </x:c>
      <x:c r="C126" s="6">
        <x:v>41.3299544916667</x:v>
      </x:c>
      <x:c r="D126" s="14" t="s">
        <x:v>77</x:v>
      </x:c>
      <x:c r="E126" s="15">
        <x:v>44239.6766909375</x:v>
      </x:c>
      <x:c r="F126" t="s">
        <x:v>82</x:v>
      </x:c>
      <x:c r="G126" s="6">
        <x:v>149.244699735051</x:v>
      </x:c>
      <x:c r="H126" t="s">
        <x:v>83</x:v>
      </x:c>
      <x:c r="I126" s="6">
        <x:v>33.3942887241033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22.583</x:v>
      </x:c>
      <x:c r="R126" s="8">
        <x:v>144947.098321035</x:v>
      </x:c>
      <x:c r="S126" s="12">
        <x:v>299215.463177134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63511</x:v>
      </x:c>
      <x:c r="B127" s="1">
        <x:v>44288.6804805903</x:v>
      </x:c>
      <x:c r="C127" s="6">
        <x:v>41.6636577283333</x:v>
      </x:c>
      <x:c r="D127" s="14" t="s">
        <x:v>77</x:v>
      </x:c>
      <x:c r="E127" s="15">
        <x:v>44239.6766909375</x:v>
      </x:c>
      <x:c r="F127" t="s">
        <x:v>82</x:v>
      </x:c>
      <x:c r="G127" s="6">
        <x:v>148.767262208346</x:v>
      </x:c>
      <x:c r="H127" t="s">
        <x:v>83</x:v>
      </x:c>
      <x:c r="I127" s="6">
        <x:v>33.5046880318946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22.579</x:v>
      </x:c>
      <x:c r="R127" s="8">
        <x:v>144948.25640528</x:v>
      </x:c>
      <x:c r="S127" s="12">
        <x:v>299219.694156524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63521</x:v>
      </x:c>
      <x:c r="B128" s="1">
        <x:v>44288.6807123032</x:v>
      </x:c>
      <x:c r="C128" s="6">
        <x:v>41.9972949883333</x:v>
      </x:c>
      <x:c r="D128" s="14" t="s">
        <x:v>77</x:v>
      </x:c>
      <x:c r="E128" s="15">
        <x:v>44239.6766909375</x:v>
      </x:c>
      <x:c r="F128" t="s">
        <x:v>82</x:v>
      </x:c>
      <x:c r="G128" s="6">
        <x:v>148.945183388116</x:v>
      </x:c>
      <x:c r="H128" t="s">
        <x:v>83</x:v>
      </x:c>
      <x:c r="I128" s="6">
        <x:v>33.4433546340088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22.588</x:v>
      </x:c>
      <x:c r="R128" s="8">
        <x:v>145019.315174063</x:v>
      </x:c>
      <x:c r="S128" s="12">
        <x:v>299218.757145773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63531</x:v>
      </x:c>
      <x:c r="B129" s="1">
        <x:v>44288.6809434838</x:v>
      </x:c>
      <x:c r="C129" s="6">
        <x:v>42.3301711966667</x:v>
      </x:c>
      <x:c r="D129" s="14" t="s">
        <x:v>77</x:v>
      </x:c>
      <x:c r="E129" s="15">
        <x:v>44239.6766909375</x:v>
      </x:c>
      <x:c r="F129" t="s">
        <x:v>82</x:v>
      </x:c>
      <x:c r="G129" s="6">
        <x:v>148.304307494182</x:v>
      </x:c>
      <x:c r="H129" t="s">
        <x:v>83</x:v>
      </x:c>
      <x:c r="I129" s="6">
        <x:v>33.5353551518988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22.603</x:v>
      </x:c>
      <x:c r="R129" s="8">
        <x:v>145080.108535887</x:v>
      </x:c>
      <x:c r="S129" s="12">
        <x:v>299210.960140672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63541</x:v>
      </x:c>
      <x:c r="B130" s="1">
        <x:v>44288.6811751968</x:v>
      </x:c>
      <x:c r="C130" s="6">
        <x:v>42.6638418316667</x:v>
      </x:c>
      <x:c r="D130" s="14" t="s">
        <x:v>77</x:v>
      </x:c>
      <x:c r="E130" s="15">
        <x:v>44239.6766909375</x:v>
      </x:c>
      <x:c r="F130" t="s">
        <x:v>82</x:v>
      </x:c>
      <x:c r="G130" s="6">
        <x:v>148.123939840226</x:v>
      </x:c>
      <x:c r="H130" t="s">
        <x:v>83</x:v>
      </x:c>
      <x:c r="I130" s="6">
        <x:v>33.5292217054407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22.62</x:v>
      </x:c>
      <x:c r="R130" s="8">
        <x:v>145162.981262041</x:v>
      </x:c>
      <x:c r="S130" s="12">
        <x:v>299210.502241927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63551</x:v>
      </x:c>
      <x:c r="B131" s="1">
        <x:v>44288.6814064468</x:v>
      </x:c>
      <x:c r="C131" s="6">
        <x:v>42.9968858866667</x:v>
      </x:c>
      <x:c r="D131" s="14" t="s">
        <x:v>77</x:v>
      </x:c>
      <x:c r="E131" s="15">
        <x:v>44239.6766909375</x:v>
      </x:c>
      <x:c r="F131" t="s">
        <x:v>82</x:v>
      </x:c>
      <x:c r="G131" s="6">
        <x:v>148.345321341365</x:v>
      </x:c>
      <x:c r="H131" t="s">
        <x:v>83</x:v>
      </x:c>
      <x:c r="I131" s="6">
        <x:v>33.4801545380033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22.621</x:v>
      </x:c>
      <x:c r="R131" s="8">
        <x:v>145230.589284539</x:v>
      </x:c>
      <x:c r="S131" s="12">
        <x:v>299222.087884898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63561</x:v>
      </x:c>
      <x:c r="B132" s="1">
        <x:v>44288.6816380787</x:v>
      </x:c>
      <x:c r="C132" s="6">
        <x:v>43.3304231583333</x:v>
      </x:c>
      <x:c r="D132" s="14" t="s">
        <x:v>77</x:v>
      </x:c>
      <x:c r="E132" s="15">
        <x:v>44239.6766909375</x:v>
      </x:c>
      <x:c r="F132" t="s">
        <x:v>82</x:v>
      </x:c>
      <x:c r="G132" s="6">
        <x:v>148.089226643379</x:v>
      </x:c>
      <x:c r="H132" t="s">
        <x:v>83</x:v>
      </x:c>
      <x:c r="I132" s="6">
        <x:v>33.5230882702112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22.625</x:v>
      </x:c>
      <x:c r="R132" s="8">
        <x:v>145259.202873576</x:v>
      </x:c>
      <x:c r="S132" s="12">
        <x:v>299225.126813509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63571</x:v>
      </x:c>
      <x:c r="B133" s="1">
        <x:v>44288.6818694792</x:v>
      </x:c>
      <x:c r="C133" s="6">
        <x:v>43.66363517</x:v>
      </x:c>
      <x:c r="D133" s="14" t="s">
        <x:v>77</x:v>
      </x:c>
      <x:c r="E133" s="15">
        <x:v>44239.6766909375</x:v>
      </x:c>
      <x:c r="F133" t="s">
        <x:v>82</x:v>
      </x:c>
      <x:c r="G133" s="6">
        <x:v>147.133509208438</x:v>
      </x:c>
      <x:c r="H133" t="s">
        <x:v>83</x:v>
      </x:c>
      <x:c r="I133" s="6">
        <x:v>33.5230882702112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22.7</x:v>
      </x:c>
      <x:c r="R133" s="8">
        <x:v>145741.459405475</x:v>
      </x:c>
      <x:c r="S133" s="12">
        <x:v>299228.231696295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63581</x:v>
      </x:c>
      <x:c r="B134" s="1">
        <x:v>44288.6821007755</x:v>
      </x:c>
      <x:c r="C134" s="6">
        <x:v>43.99667772</x:v>
      </x:c>
      <x:c r="D134" s="14" t="s">
        <x:v>77</x:v>
      </x:c>
      <x:c r="E134" s="15">
        <x:v>44239.6766909375</x:v>
      </x:c>
      <x:c r="F134" t="s">
        <x:v>82</x:v>
      </x:c>
      <x:c r="G134" s="6">
        <x:v>147.140872386347</x:v>
      </x:c>
      <x:c r="H134" t="s">
        <x:v>83</x:v>
      </x:c>
      <x:c r="I134" s="6">
        <x:v>33.5108214334382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22.704</x:v>
      </x:c>
      <x:c r="R134" s="8">
        <x:v>145748.985604647</x:v>
      </x:c>
      <x:c r="S134" s="12">
        <x:v>299207.141301161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63591</x:v>
      </x:c>
      <x:c r="B135" s="1">
        <x:v>44288.6823324884</x:v>
      </x:c>
      <x:c r="C135" s="6">
        <x:v>44.330376245</x:v>
      </x:c>
      <x:c r="D135" s="14" t="s">
        <x:v>77</x:v>
      </x:c>
      <x:c r="E135" s="15">
        <x:v>44239.6766909375</x:v>
      </x:c>
      <x:c r="F135" t="s">
        <x:v>82</x:v>
      </x:c>
      <x:c r="G135" s="6">
        <x:v>147.163058444939</x:v>
      </x:c>
      <x:c r="H135" t="s">
        <x:v>83</x:v>
      </x:c>
      <x:c r="I135" s="6">
        <x:v>33.4310880891671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22.732</x:v>
      </x:c>
      <x:c r="R135" s="8">
        <x:v>145918.909770982</x:v>
      </x:c>
      <x:c r="S135" s="12">
        <x:v>299222.466342614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63601</x:v>
      </x:c>
      <x:c r="B136" s="1">
        <x:v>44288.6825641551</x:v>
      </x:c>
      <x:c r="C136" s="6">
        <x:v>44.6639589566667</x:v>
      </x:c>
      <x:c r="D136" s="14" t="s">
        <x:v>77</x:v>
      </x:c>
      <x:c r="E136" s="15">
        <x:v>44239.6766909375</x:v>
      </x:c>
      <x:c r="F136" t="s">
        <x:v>82</x:v>
      </x:c>
      <x:c r="G136" s="6">
        <x:v>147.036249139607</x:v>
      </x:c>
      <x:c r="H136" t="s">
        <x:v>83</x:v>
      </x:c>
      <x:c r="I136" s="6">
        <x:v>33.4310880891671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22.742</x:v>
      </x:c>
      <x:c r="R136" s="8">
        <x:v>146014.435274675</x:v>
      </x:c>
      <x:c r="S136" s="12">
        <x:v>299221.522525254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63611</x:v>
      </x:c>
      <x:c r="B137" s="1">
        <x:v>44288.6827953704</x:v>
      </x:c>
      <x:c r="C137" s="6">
        <x:v>44.99692205</x:v>
      </x:c>
      <x:c r="D137" s="14" t="s">
        <x:v>77</x:v>
      </x:c>
      <x:c r="E137" s="15">
        <x:v>44239.6766909375</x:v>
      </x:c>
      <x:c r="F137" t="s">
        <x:v>82</x:v>
      </x:c>
      <x:c r="G137" s="6">
        <x:v>147.309970954121</x:v>
      </x:c>
      <x:c r="H137" t="s">
        <x:v>83</x:v>
      </x:c>
      <x:c r="I137" s="6">
        <x:v>33.4188215892364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22.725</x:v>
      </x:c>
      <x:c r="R137" s="8">
        <x:v>145903.322312221</x:v>
      </x:c>
      <x:c r="S137" s="12">
        <x:v>299217.569229502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63621</x:v>
      </x:c>
      <x:c r="B138" s="1">
        <x:v>44288.6830271991</x:v>
      </x:c>
      <x:c r="C138" s="6">
        <x:v>45.330777345</x:v>
      </x:c>
      <x:c r="D138" s="14" t="s">
        <x:v>77</x:v>
      </x:c>
      <x:c r="E138" s="15">
        <x:v>44239.6766909375</x:v>
      </x:c>
      <x:c r="F138" t="s">
        <x:v>82</x:v>
      </x:c>
      <x:c r="G138" s="6">
        <x:v>147.266373255692</x:v>
      </x:c>
      <x:c r="H138" t="s">
        <x:v>83</x:v>
      </x:c>
      <x:c r="I138" s="6">
        <x:v>33.4494879232716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22.717</x:v>
      </x:c>
      <x:c r="R138" s="8">
        <x:v>145868.76384323</x:v>
      </x:c>
      <x:c r="S138" s="12">
        <x:v>299217.838968831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63631</x:v>
      </x:c>
      <x:c r="B139" s="1">
        <x:v>44288.6832584143</x:v>
      </x:c>
      <x:c r="C139" s="6">
        <x:v>45.6636952466667</x:v>
      </x:c>
      <x:c r="D139" s="14" t="s">
        <x:v>77</x:v>
      </x:c>
      <x:c r="E139" s="15">
        <x:v>44239.6766909375</x:v>
      </x:c>
      <x:c r="F139" t="s">
        <x:v>82</x:v>
      </x:c>
      <x:c r="G139" s="6">
        <x:v>147.857160196243</x:v>
      </x:c>
      <x:c r="H139" t="s">
        <x:v>83</x:v>
      </x:c>
      <x:c r="I139" s="6">
        <x:v>33.3758891931411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22.698</x:v>
      </x:c>
      <x:c r="R139" s="8">
        <x:v>145845.404758163</x:v>
      </x:c>
      <x:c r="S139" s="12">
        <x:v>299216.298948855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63641</x:v>
      </x:c>
      <x:c r="B140" s="1">
        <x:v>44288.6834896181</x:v>
      </x:c>
      <x:c r="C140" s="6">
        <x:v>45.9966392616667</x:v>
      </x:c>
      <x:c r="D140" s="14" t="s">
        <x:v>77</x:v>
      </x:c>
      <x:c r="E140" s="15">
        <x:v>44239.6766909375</x:v>
      </x:c>
      <x:c r="F140" t="s">
        <x:v>82</x:v>
      </x:c>
      <x:c r="G140" s="6">
        <x:v>147.019327411685</x:v>
      </x:c>
      <x:c r="H140" t="s">
        <x:v>83</x:v>
      </x:c>
      <x:c r="I140" s="6">
        <x:v>33.5230882702112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22.709</x:v>
      </x:c>
      <x:c r="R140" s="8">
        <x:v>145871.309264797</x:v>
      </x:c>
      <x:c r="S140" s="12">
        <x:v>299228.177548729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63651</x:v>
      </x:c>
      <x:c r="B141" s="1">
        <x:v>44288.6837214931</x:v>
      </x:c>
      <x:c r="C141" s="6">
        <x:v>46.330500035</x:v>
      </x:c>
      <x:c r="D141" s="14" t="s">
        <x:v>77</x:v>
      </x:c>
      <x:c r="E141" s="15">
        <x:v>44239.6766909375</x:v>
      </x:c>
      <x:c r="F141" t="s">
        <x:v>82</x:v>
      </x:c>
      <x:c r="G141" s="6">
        <x:v>146.994348011115</x:v>
      </x:c>
      <x:c r="H141" t="s">
        <x:v>83</x:v>
      </x:c>
      <x:c r="I141" s="6">
        <x:v>33.4801545380033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22.727</x:v>
      </x:c>
      <x:c r="R141" s="8">
        <x:v>145912.861463276</x:v>
      </x:c>
      <x:c r="S141" s="12">
        <x:v>299231.713658396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63661</x:v>
      </x:c>
      <x:c r="B142" s="1">
        <x:v>44288.6839530903</x:v>
      </x:c>
      <x:c r="C142" s="6">
        <x:v>46.6640339783333</x:v>
      </x:c>
      <x:c r="D142" s="14" t="s">
        <x:v>77</x:v>
      </x:c>
      <x:c r="E142" s="15">
        <x:v>44239.6766909375</x:v>
      </x:c>
      <x:c r="F142" t="s">
        <x:v>82</x:v>
      </x:c>
      <x:c r="G142" s="6">
        <x:v>147.115792956671</x:v>
      </x:c>
      <x:c r="H142" t="s">
        <x:v>83</x:v>
      </x:c>
      <x:c r="I142" s="6">
        <x:v>33.4678878584268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22.722</x:v>
      </x:c>
      <x:c r="R142" s="8">
        <x:v>146000.552967272</x:v>
      </x:c>
      <x:c r="S142" s="12">
        <x:v>299226.882146613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63671</x:v>
      </x:c>
      <x:c r="B143" s="1">
        <x:v>44288.6841842593</x:v>
      </x:c>
      <x:c r="C143" s="6">
        <x:v>46.9969401483333</x:v>
      </x:c>
      <x:c r="D143" s="14" t="s">
        <x:v>77</x:v>
      </x:c>
      <x:c r="E143" s="15">
        <x:v>44239.6766909375</x:v>
      </x:c>
      <x:c r="F143" t="s">
        <x:v>82</x:v>
      </x:c>
      <x:c r="G143" s="6">
        <x:v>146.507905522426</x:v>
      </x:c>
      <x:c r="H143" t="s">
        <x:v>83</x:v>
      </x:c>
      <x:c r="I143" s="6">
        <x:v>33.5108214334382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22.754</x:v>
      </x:c>
      <x:c r="R143" s="8">
        <x:v>146066.123015419</x:v>
      </x:c>
      <x:c r="S143" s="12">
        <x:v>299209.509197697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63681</x:v>
      </x:c>
      <x:c r="B144" s="1">
        <x:v>44288.6844160532</x:v>
      </x:c>
      <x:c r="C144" s="6">
        <x:v>47.33066703</x:v>
      </x:c>
      <x:c r="D144" s="14" t="s">
        <x:v>77</x:v>
      </x:c>
      <x:c r="E144" s="15">
        <x:v>44239.6766909375</x:v>
      </x:c>
      <x:c r="F144" t="s">
        <x:v>82</x:v>
      </x:c>
      <x:c r="G144" s="6">
        <x:v>145.656575962243</x:v>
      </x:c>
      <x:c r="H144" t="s">
        <x:v>83</x:v>
      </x:c>
      <x:c r="I144" s="6">
        <x:v>33.5660225526194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22.801</x:v>
      </x:c>
      <x:c r="R144" s="8">
        <x:v>146383.798700422</x:v>
      </x:c>
      <x:c r="S144" s="12">
        <x:v>299199.759935466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63691</x:v>
      </x:c>
      <x:c r="B145" s="1">
        <x:v>44288.6846471065</x:v>
      </x:c>
      <x:c r="C145" s="6">
        <x:v>47.663432105</x:v>
      </x:c>
      <x:c r="D145" s="14" t="s">
        <x:v>77</x:v>
      </x:c>
      <x:c r="E145" s="15">
        <x:v>44239.6766909375</x:v>
      </x:c>
      <x:c r="F145" t="s">
        <x:v>82</x:v>
      </x:c>
      <x:c r="G145" s="6">
        <x:v>145.538446324722</x:v>
      </x:c>
      <x:c r="H145" t="s">
        <x:v>83</x:v>
      </x:c>
      <x:c r="I145" s="6">
        <x:v>33.6028238040435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22.796</x:v>
      </x:c>
      <x:c r="R145" s="8">
        <x:v>146367.15662624</x:v>
      </x:c>
      <x:c r="S145" s="12">
        <x:v>299223.067760816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63701</x:v>
      </x:c>
      <x:c r="B146" s="1">
        <x:v>44288.6848787384</x:v>
      </x:c>
      <x:c r="C146" s="6">
        <x:v>47.9969770716667</x:v>
      </x:c>
      <x:c r="D146" s="14" t="s">
        <x:v>77</x:v>
      </x:c>
      <x:c r="E146" s="15">
        <x:v>44239.6766909375</x:v>
      </x:c>
      <x:c r="F146" t="s">
        <x:v>82</x:v>
      </x:c>
      <x:c r="G146" s="6">
        <x:v>145.825755921773</x:v>
      </x:c>
      <x:c r="H146" t="s">
        <x:v>83</x:v>
      </x:c>
      <x:c r="I146" s="6">
        <x:v>33.5353551518988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22.799</x:v>
      </x:c>
      <x:c r="R146" s="8">
        <x:v>146384.135939584</x:v>
      </x:c>
      <x:c r="S146" s="12">
        <x:v>299204.888416882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63711</x:v>
      </x:c>
      <x:c r="B147" s="1">
        <x:v>44288.6851104977</x:v>
      </x:c>
      <x:c r="C147" s="6">
        <x:v>48.3306678483333</x:v>
      </x:c>
      <x:c r="D147" s="14" t="s">
        <x:v>77</x:v>
      </x:c>
      <x:c r="E147" s="15">
        <x:v>44239.6766909375</x:v>
      </x:c>
      <x:c r="F147" t="s">
        <x:v>82</x:v>
      </x:c>
      <x:c r="G147" s="6">
        <x:v>146.441101294298</x:v>
      </x:c>
      <x:c r="H147" t="s">
        <x:v>83</x:v>
      </x:c>
      <x:c r="I147" s="6">
        <x:v>33.5169548462104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22.757</x:v>
      </x:c>
      <x:c r="R147" s="8">
        <x:v>146191.192766722</x:v>
      </x:c>
      <x:c r="S147" s="12">
        <x:v>299213.414340671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63721</x:v>
      </x:c>
      <x:c r="B148" s="1">
        <x:v>44288.6853420486</x:v>
      </x:c>
      <x:c r="C148" s="6">
        <x:v>48.6641249583333</x:v>
      </x:c>
      <x:c r="D148" s="14" t="s">
        <x:v>77</x:v>
      </x:c>
      <x:c r="E148" s="15">
        <x:v>44239.6766909375</x:v>
      </x:c>
      <x:c r="F148" t="s">
        <x:v>82</x:v>
      </x:c>
      <x:c r="G148" s="6">
        <x:v>146.095647950948</x:v>
      </x:c>
      <x:c r="H148" t="s">
        <x:v>83</x:v>
      </x:c>
      <x:c r="I148" s="6">
        <x:v>33.5046880318946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22.789</x:v>
      </x:c>
      <x:c r="R148" s="8">
        <x:v>146372.702094345</x:v>
      </x:c>
      <x:c r="S148" s="12">
        <x:v>299217.290032466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63731</x:v>
      </x:c>
      <x:c r="B149" s="1">
        <x:v>44288.6855732292</x:v>
      </x:c>
      <x:c r="C149" s="6">
        <x:v>48.9970558133333</x:v>
      </x:c>
      <x:c r="D149" s="14" t="s">
        <x:v>77</x:v>
      </x:c>
      <x:c r="E149" s="15">
        <x:v>44239.6766909375</x:v>
      </x:c>
      <x:c r="F149" t="s">
        <x:v>82</x:v>
      </x:c>
      <x:c r="G149" s="6">
        <x:v>146.030542816985</x:v>
      </x:c>
      <x:c r="H149" t="s">
        <x:v>83</x:v>
      </x:c>
      <x:c r="I149" s="6">
        <x:v>33.5292217054407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22.785</x:v>
      </x:c>
      <x:c r="R149" s="8">
        <x:v>146352.311158252</x:v>
      </x:c>
      <x:c r="S149" s="12">
        <x:v>299220.221556178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63741</x:v>
      </x:c>
      <x:c r="B150" s="1">
        <x:v>44288.6858049421</x:v>
      </x:c>
      <x:c r="C150" s="6">
        <x:v>49.3307073916667</x:v>
      </x:c>
      <x:c r="D150" s="14" t="s">
        <x:v>77</x:v>
      </x:c>
      <x:c r="E150" s="15">
        <x:v>44239.6766909375</x:v>
      </x:c>
      <x:c r="F150" t="s">
        <x:v>82</x:v>
      </x:c>
      <x:c r="G150" s="6">
        <x:v>146.506328022614</x:v>
      </x:c>
      <x:c r="H150" t="s">
        <x:v>83</x:v>
      </x:c>
      <x:c r="I150" s="6">
        <x:v>33.4924212624924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22.761</x:v>
      </x:c>
      <x:c r="R150" s="8">
        <x:v>146238.783729799</x:v>
      </x:c>
      <x:c r="S150" s="12">
        <x:v>299215.786219455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63751</x:v>
      </x:c>
      <x:c r="B151" s="1">
        <x:v>44288.6860362616</x:v>
      </x:c>
      <x:c r="C151" s="6">
        <x:v>49.6637794383333</x:v>
      </x:c>
      <x:c r="D151" s="14" t="s">
        <x:v>77</x:v>
      </x:c>
      <x:c r="E151" s="15">
        <x:v>44239.6766909375</x:v>
      </x:c>
      <x:c r="F151" t="s">
        <x:v>82</x:v>
      </x:c>
      <x:c r="G151" s="6">
        <x:v>146.370627979296</x:v>
      </x:c>
      <x:c r="H151" t="s">
        <x:v>83</x:v>
      </x:c>
      <x:c r="I151" s="6">
        <x:v>33.474021192601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22.778</x:v>
      </x:c>
      <x:c r="R151" s="8">
        <x:v>146303.35872087</x:v>
      </x:c>
      <x:c r="S151" s="12">
        <x:v>299202.504993097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63761</x:v>
      </x:c>
      <x:c r="B152" s="1">
        <x:v>44288.6862679398</x:v>
      </x:c>
      <x:c r="C152" s="6">
        <x:v>49.9974382966667</x:v>
      </x:c>
      <x:c r="D152" s="14" t="s">
        <x:v>77</x:v>
      </x:c>
      <x:c r="E152" s="15">
        <x:v>44239.6766909375</x:v>
      </x:c>
      <x:c r="F152" t="s">
        <x:v>82</x:v>
      </x:c>
      <x:c r="G152" s="6">
        <x:v>146.044773938112</x:v>
      </x:c>
      <x:c r="H152" t="s">
        <x:v>83</x:v>
      </x:c>
      <x:c r="I152" s="6">
        <x:v>33.4924212624924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22.797</x:v>
      </x:c>
      <x:c r="R152" s="8">
        <x:v>146417.115171292</x:v>
      </x:c>
      <x:c r="S152" s="12">
        <x:v>299226.697425464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63771</x:v>
      </x:c>
      <x:c r="B153" s="1">
        <x:v>44288.6864989931</x:v>
      </x:c>
      <x:c r="C153" s="6">
        <x:v>50.3301188533333</x:v>
      </x:c>
      <x:c r="D153" s="14" t="s">
        <x:v>77</x:v>
      </x:c>
      <x:c r="E153" s="15">
        <x:v>44239.6766909375</x:v>
      </x:c>
      <x:c r="F153" t="s">
        <x:v>82</x:v>
      </x:c>
      <x:c r="G153" s="6">
        <x:v>145.71084368023</x:v>
      </x:c>
      <x:c r="H153" t="s">
        <x:v>83</x:v>
      </x:c>
      <x:c r="I153" s="6">
        <x:v>33.5046880318946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22.819</x:v>
      </x:c>
      <x:c r="R153" s="8">
        <x:v>146556.514916058</x:v>
      </x:c>
      <x:c r="S153" s="12">
        <x:v>299203.75626983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63781</x:v>
      </x:c>
      <x:c r="B154" s="1">
        <x:v>44288.686730787</x:v>
      </x:c>
      <x:c r="C154" s="6">
        <x:v>50.66393002</x:v>
      </x:c>
      <x:c r="D154" s="14" t="s">
        <x:v>77</x:v>
      </x:c>
      <x:c r="E154" s="15">
        <x:v>44239.6766909375</x:v>
      </x:c>
      <x:c r="F154" t="s">
        <x:v>82</x:v>
      </x:c>
      <x:c r="G154" s="6">
        <x:v>145.263857252133</x:v>
      </x:c>
      <x:c r="H154" t="s">
        <x:v>83</x:v>
      </x:c>
      <x:c r="I154" s="6">
        <x:v>33.4985546415796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22.857</x:v>
      </x:c>
      <x:c r="R154" s="8">
        <x:v>146781.224318018</x:v>
      </x:c>
      <x:c r="S154" s="12">
        <x:v>299200.692542762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63791</x:v>
      </x:c>
      <x:c r="B155" s="1">
        <x:v>44288.6869620023</x:v>
      </x:c>
      <x:c r="C155" s="6">
        <x:v>50.9968931383333</x:v>
      </x:c>
      <x:c r="D155" s="14" t="s">
        <x:v>77</x:v>
      </x:c>
      <x:c r="E155" s="15">
        <x:v>44239.6766909375</x:v>
      </x:c>
      <x:c r="F155" t="s">
        <x:v>82</x:v>
      </x:c>
      <x:c r="G155" s="6">
        <x:v>145.005440386757</x:v>
      </x:c>
      <x:c r="H155" t="s">
        <x:v>83</x:v>
      </x:c>
      <x:c r="I155" s="6">
        <x:v>33.4924212624924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22.88</x:v>
      </x:c>
      <x:c r="R155" s="8">
        <x:v>146940.132815093</x:v>
      </x:c>
      <x:c r="S155" s="12">
        <x:v>299211.190466505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63801</x:v>
      </x:c>
      <x:c r="B156" s="1">
        <x:v>44288.6871933218</x:v>
      </x:c>
      <x:c r="C156" s="6">
        <x:v>51.3299849016667</x:v>
      </x:c>
      <x:c r="D156" s="14" t="s">
        <x:v>77</x:v>
      </x:c>
      <x:c r="E156" s="15">
        <x:v>44239.6766909375</x:v>
      </x:c>
      <x:c r="F156" t="s">
        <x:v>82</x:v>
      </x:c>
      <x:c r="G156" s="6">
        <x:v>144.768109180987</x:v>
      </x:c>
      <x:c r="H156" t="s">
        <x:v>83</x:v>
      </x:c>
      <x:c r="I156" s="6">
        <x:v>33.5476220785004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22.879</x:v>
      </x:c>
      <x:c r="R156" s="8">
        <x:v>146905.905970016</x:v>
      </x:c>
      <x:c r="S156" s="12">
        <x:v>299202.239748893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63811</x:v>
      </x:c>
      <x:c r="B157" s="1">
        <x:v>44288.6874252315</x:v>
      </x:c>
      <x:c r="C157" s="6">
        <x:v>51.6639156116667</x:v>
      </x:c>
      <x:c r="D157" s="14" t="s">
        <x:v>77</x:v>
      </x:c>
      <x:c r="E157" s="15">
        <x:v>44239.6766909375</x:v>
      </x:c>
      <x:c r="F157" t="s">
        <x:v>82</x:v>
      </x:c>
      <x:c r="G157" s="6">
        <x:v>144.843923854365</x:v>
      </x:c>
      <x:c r="H157" t="s">
        <x:v>83</x:v>
      </x:c>
      <x:c r="I157" s="6">
        <x:v>33.5046880318946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22.889</x:v>
      </x:c>
      <x:c r="R157" s="8">
        <x:v>146989.899310228</x:v>
      </x:c>
      <x:c r="S157" s="12">
        <x:v>299209.722736207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63821</x:v>
      </x:c>
      <x:c r="B158" s="1">
        <x:v>44288.6876564005</x:v>
      </x:c>
      <x:c r="C158" s="6">
        <x:v>51.9968104666667</x:v>
      </x:c>
      <x:c r="D158" s="14" t="s">
        <x:v>77</x:v>
      </x:c>
      <x:c r="E158" s="15">
        <x:v>44239.6766909375</x:v>
      </x:c>
      <x:c r="F158" t="s">
        <x:v>82</x:v>
      </x:c>
      <x:c r="G158" s="6">
        <x:v>144.525599565706</x:v>
      </x:c>
      <x:c r="H158" t="s">
        <x:v>83</x:v>
      </x:c>
      <x:c r="I158" s="6">
        <x:v>33.5169548462104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22.91</x:v>
      </x:c>
      <x:c r="R158" s="8">
        <x:v>147167.404238111</x:v>
      </x:c>
      <x:c r="S158" s="12">
        <x:v>299220.534082231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63831</x:v>
      </x:c>
      <x:c r="B159" s="1">
        <x:v>44288.6878881597</x:v>
      </x:c>
      <x:c r="C159" s="6">
        <x:v>52.3305029333333</x:v>
      </x:c>
      <x:c r="D159" s="14" t="s">
        <x:v>77</x:v>
      </x:c>
      <x:c r="E159" s="15">
        <x:v>44239.6766909375</x:v>
      </x:c>
      <x:c r="F159" t="s">
        <x:v>82</x:v>
      </x:c>
      <x:c r="G159" s="6">
        <x:v>144.355142926509</x:v>
      </x:c>
      <x:c r="H159" t="s">
        <x:v>83</x:v>
      </x:c>
      <x:c r="I159" s="6">
        <x:v>33.4985546415796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22.93</x:v>
      </x:c>
      <x:c r="R159" s="8">
        <x:v>147279.798833545</x:v>
      </x:c>
      <x:c r="S159" s="12">
        <x:v>299198.923566565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63841</x:v>
      </x:c>
      <x:c r="B160" s="1">
        <x:v>44288.6881193634</x:v>
      </x:c>
      <x:c r="C160" s="6">
        <x:v>52.66345817</x:v>
      </x:c>
      <x:c r="D160" s="14" t="s">
        <x:v>77</x:v>
      </x:c>
      <x:c r="E160" s="15">
        <x:v>44239.6766909375</x:v>
      </x:c>
      <x:c r="F160" t="s">
        <x:v>82</x:v>
      </x:c>
      <x:c r="G160" s="6">
        <x:v>144.687705418634</x:v>
      </x:c>
      <x:c r="H160" t="s">
        <x:v>83</x:v>
      </x:c>
      <x:c r="I160" s="6">
        <x:v>33.4126883561116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22.936</x:v>
      </x:c>
      <x:c r="R160" s="8">
        <x:v>147316.808139075</x:v>
      </x:c>
      <x:c r="S160" s="12">
        <x:v>299190.489384871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63851</x:v>
      </x:c>
      <x:c r="B161" s="1">
        <x:v>44288.6883511227</x:v>
      </x:c>
      <x:c r="C161" s="6">
        <x:v>52.9971903183333</x:v>
      </x:c>
      <x:c r="D161" s="14" t="s">
        <x:v>77</x:v>
      </x:c>
      <x:c r="E161" s="15">
        <x:v>44239.6766909375</x:v>
      </x:c>
      <x:c r="F161" t="s">
        <x:v>82</x:v>
      </x:c>
      <x:c r="G161" s="6">
        <x:v>144.144912902679</x:v>
      </x:c>
      <x:c r="H161" t="s">
        <x:v>83</x:v>
      </x:c>
      <x:c r="I161" s="6">
        <x:v>33.5108214334382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22.943</x:v>
      </x:c>
      <x:c r="R161" s="8">
        <x:v>147395.615592289</x:v>
      </x:c>
      <x:c r="S161" s="12">
        <x:v>299213.811328437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63861</x:v>
      </x:c>
      <x:c r="B162" s="1">
        <x:v>44288.6885827199</x:v>
      </x:c>
      <x:c r="C162" s="6">
        <x:v>53.33069638</x:v>
      </x:c>
      <x:c r="D162" s="14" t="s">
        <x:v>77</x:v>
      </x:c>
      <x:c r="E162" s="15">
        <x:v>44239.6766909375</x:v>
      </x:c>
      <x:c r="F162" t="s">
        <x:v>82</x:v>
      </x:c>
      <x:c r="G162" s="6">
        <x:v>144.131293047213</x:v>
      </x:c>
      <x:c r="H162" t="s">
        <x:v>83</x:v>
      </x:c>
      <x:c r="I162" s="6">
        <x:v>33.4924212624924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22.951</x:v>
      </x:c>
      <x:c r="R162" s="8">
        <x:v>147459.143440855</x:v>
      </x:c>
      <x:c r="S162" s="12">
        <x:v>299203.80438456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63871</x:v>
      </x:c>
      <x:c r="B163" s="1">
        <x:v>44288.6888137731</x:v>
      </x:c>
      <x:c r="C163" s="6">
        <x:v>53.6634065716667</x:v>
      </x:c>
      <x:c r="D163" s="14" t="s">
        <x:v>77</x:v>
      </x:c>
      <x:c r="E163" s="15">
        <x:v>44239.6766909375</x:v>
      </x:c>
      <x:c r="F163" t="s">
        <x:v>82</x:v>
      </x:c>
      <x:c r="G163" s="6">
        <x:v>143.515493821026</x:v>
      </x:c>
      <x:c r="H163" t="s">
        <x:v>83</x:v>
      </x:c>
      <x:c r="I163" s="6">
        <x:v>33.5782895915117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22.968</x:v>
      </x:c>
      <x:c r="R163" s="8">
        <x:v>147573.500080616</x:v>
      </x:c>
      <x:c r="S163" s="12">
        <x:v>299212.953682813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63881</x:v>
      </x:c>
      <x:c r="B164" s="1">
        <x:v>44288.6890456019</x:v>
      </x:c>
      <x:c r="C164" s="6">
        <x:v>53.9972395616667</x:v>
      </x:c>
      <x:c r="D164" s="14" t="s">
        <x:v>77</x:v>
      </x:c>
      <x:c r="E164" s="15">
        <x:v>44239.6766909375</x:v>
      </x:c>
      <x:c r="F164" t="s">
        <x:v>82</x:v>
      </x:c>
      <x:c r="G164" s="6">
        <x:v>143.474187103756</x:v>
      </x:c>
      <x:c r="H164" t="s">
        <x:v>83</x:v>
      </x:c>
      <x:c r="I164" s="6">
        <x:v>33.5046880318946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22.999</x:v>
      </x:c>
      <x:c r="R164" s="8">
        <x:v>147797.414231792</x:v>
      </x:c>
      <x:c r="S164" s="12">
        <x:v>299210.802825157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63891</x:v>
      </x:c>
      <x:c r="B165" s="1">
        <x:v>44288.6892767014</x:v>
      </x:c>
      <x:c r="C165" s="6">
        <x:v>54.330061645</x:v>
      </x:c>
      <x:c r="D165" s="14" t="s">
        <x:v>77</x:v>
      </x:c>
      <x:c r="E165" s="15">
        <x:v>44239.6766909375</x:v>
      </x:c>
      <x:c r="F165" t="s">
        <x:v>82</x:v>
      </x:c>
      <x:c r="G165" s="6">
        <x:v>143.484629945585</x:v>
      </x:c>
      <x:c r="H165" t="s">
        <x:v>83</x:v>
      </x:c>
      <x:c r="I165" s="6">
        <x:v>33.6212245813508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22.955</x:v>
      </x:c>
      <x:c r="R165" s="8">
        <x:v>147576.052560358</x:v>
      </x:c>
      <x:c r="S165" s="12">
        <x:v>299196.797278729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63901</x:v>
      </x:c>
      <x:c r="B166" s="1">
        <x:v>44288.6895085648</x:v>
      </x:c>
      <x:c r="C166" s="6">
        <x:v>54.6639107866667</x:v>
      </x:c>
      <x:c r="D166" s="14" t="s">
        <x:v>77</x:v>
      </x:c>
      <x:c r="E166" s="15">
        <x:v>44239.6766909375</x:v>
      </x:c>
      <x:c r="F166" t="s">
        <x:v>82</x:v>
      </x:c>
      <x:c r="G166" s="6">
        <x:v>144.949615941701</x:v>
      </x:c>
      <x:c r="H166" t="s">
        <x:v>83</x:v>
      </x:c>
      <x:c r="I166" s="6">
        <x:v>33.3697560386076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22.931</x:v>
      </x:c>
      <x:c r="R166" s="8">
        <x:v>147478.94564277</x:v>
      </x:c>
      <x:c r="S166" s="12">
        <x:v>299199.509543169</x:v>
      </x:c>
      <x:c r="T166" s="12">
        <x:v>59.9306670392191</x:v>
      </x:c>
      <x:c r="U166" s="12">
        <x:v>38.1</x:v>
      </x:c>
      <x:c r="V1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2021-04-02T23:33:51Z</dcterms:modified>
</cp:coreProperties>
</file>