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ce3fe869d6d484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<x:sst xmlns:x="http://schemas.openxmlformats.org/spreadsheetml/2006/main">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</x:sst>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ce3fe869d6d484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44291.363757521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65453</x:v>
      </x:c>
      <x:c r="B2" s="1">
        <x:v>44291.3406608449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305.371507218075</x:v>
      </x:c>
      <x:c r="H2" t="s">
        <x:v>83</x:v>
      </x:c>
      <x:c r="I2" s="6">
        <x:v>10.1158487253992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22.519</x:v>
      </x:c>
      <x:c r="R2" s="8">
        <x:v>168982.894645549</x:v>
      </x:c>
      <x:c r="S2" s="12">
        <x:v>309932.557724687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65462</x:v>
      </x:c>
      <x:c r="B3" s="1">
        <x:v>44291.3409266204</x:v>
      </x:c>
      <x:c r="C3" s="6">
        <x:v>0.382763568333333</x:v>
      </x:c>
      <x:c r="D3" s="14" t="s">
        <x:v>77</x:v>
      </x:c>
      <x:c r="E3" s="15">
        <x:v>44243.5093649653</x:v>
      </x:c>
      <x:c r="F3" t="s">
        <x:v>82</x:v>
      </x:c>
      <x:c r="G3" s="6">
        <x:v>305.502649467592</x:v>
      </x:c>
      <x:c r="H3" t="s">
        <x:v>83</x:v>
      </x:c>
      <x:c r="I3" s="6">
        <x:v>10.1158487253992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22.514</x:v>
      </x:c>
      <x:c r="R3" s="8">
        <x:v>168965.428687103</x:v>
      </x:c>
      <x:c r="S3" s="12">
        <x:v>309911.30465527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65473</x:v>
      </x:c>
      <x:c r="B4" s="1">
        <x:v>44291.341128588</x:v>
      </x:c>
      <x:c r="C4" s="6">
        <x:v>0.673563558333333</x:v>
      </x:c>
      <x:c r="D4" s="14" t="s">
        <x:v>77</x:v>
      </x:c>
      <x:c r="E4" s="15">
        <x:v>44243.5093649653</x:v>
      </x:c>
      <x:c r="F4" t="s">
        <x:v>82</x:v>
      </x:c>
      <x:c r="G4" s="6">
        <x:v>305.306108112511</x:v>
      </x:c>
      <x:c r="H4" t="s">
        <x:v>83</x:v>
      </x:c>
      <x:c r="I4" s="6">
        <x:v>10.1404688341322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22.512</x:v>
      </x:c>
      <x:c r="R4" s="8">
        <x:v>168942.784410537</x:v>
      </x:c>
      <x:c r="S4" s="12">
        <x:v>309899.489959746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65483</x:v>
      </x:c>
      <x:c r="B5" s="1">
        <x:v>44291.3413603356</x:v>
      </x:c>
      <x:c r="C5" s="6">
        <x:v>1.00727783833333</x:v>
      </x:c>
      <x:c r="D5" s="14" t="s">
        <x:v>77</x:v>
      </x:c>
      <x:c r="E5" s="15">
        <x:v>44243.5093649653</x:v>
      </x:c>
      <x:c r="F5" t="s">
        <x:v>82</x:v>
      </x:c>
      <x:c r="G5" s="6">
        <x:v>305.086664203688</x:v>
      </x:c>
      <x:c r="H5" t="s">
        <x:v>83</x:v>
      </x:c>
      <x:c r="I5" s="6">
        <x:v>10.1466238893895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22.518</x:v>
      </x:c>
      <x:c r="R5" s="8">
        <x:v>168933.769698811</x:v>
      </x:c>
      <x:c r="S5" s="12">
        <x:v>309881.360690899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65493</x:v>
      </x:c>
      <x:c r="B6" s="1">
        <x:v>44291.3415919329</x:v>
      </x:c>
      <x:c r="C6" s="6">
        <x:v>1.340788685</x:v>
      </x:c>
      <x:c r="D6" s="14" t="s">
        <x:v>77</x:v>
      </x:c>
      <x:c r="E6" s="15">
        <x:v>44243.5093649653</x:v>
      </x:c>
      <x:c r="F6" t="s">
        <x:v>82</x:v>
      </x:c>
      <x:c r="G6" s="6">
        <x:v>304.945941968973</x:v>
      </x:c>
      <x:c r="H6" t="s">
        <x:v>83</x:v>
      </x:c>
      <x:c r="I6" s="6">
        <x:v>10.1527789558759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22.521</x:v>
      </x:c>
      <x:c r="R6" s="8">
        <x:v>168941.157847667</x:v>
      </x:c>
      <x:c r="S6" s="12">
        <x:v>309851.827427747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65503</x:v>
      </x:c>
      <x:c r="B7" s="1">
        <x:v>44291.3418230324</x:v>
      </x:c>
      <x:c r="C7" s="6">
        <x:v>1.67358590166667</x:v>
      </x:c>
      <x:c r="D7" s="14" t="s">
        <x:v>77</x:v>
      </x:c>
      <x:c r="E7" s="15">
        <x:v>44243.5093649653</x:v>
      </x:c>
      <x:c r="F7" t="s">
        <x:v>82</x:v>
      </x:c>
      <x:c r="G7" s="6">
        <x:v>304.92643177826</x:v>
      </x:c>
      <x:c r="H7" t="s">
        <x:v>83</x:v>
      </x:c>
      <x:c r="I7" s="6">
        <x:v>10.1650891225377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22.517</x:v>
      </x:c>
      <x:c r="R7" s="8">
        <x:v>168912.858380384</x:v>
      </x:c>
      <x:c r="S7" s="12">
        <x:v>309827.883207992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65513</x:v>
      </x:c>
      <x:c r="B8" s="1">
        <x:v>44291.3420546643</x:v>
      </x:c>
      <x:c r="C8" s="6">
        <x:v>2.00713500166667</x:v>
      </x:c>
      <x:c r="D8" s="14" t="s">
        <x:v>77</x:v>
      </x:c>
      <x:c r="E8" s="15">
        <x:v>44243.5093649653</x:v>
      </x:c>
      <x:c r="F8" t="s">
        <x:v>82</x:v>
      </x:c>
      <x:c r="G8" s="6">
        <x:v>304.906955341548</x:v>
      </x:c>
      <x:c r="H8" t="s">
        <x:v>83</x:v>
      </x:c>
      <x:c r="I8" s="6">
        <x:v>10.1773993341189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22.513</x:v>
      </x:c>
      <x:c r="R8" s="8">
        <x:v>168889.693972974</x:v>
      </x:c>
      <x:c r="S8" s="12">
        <x:v>309842.145278005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65523</x:v>
      </x:c>
      <x:c r="B9" s="1">
        <x:v>44291.3422862616</x:v>
      </x:c>
      <x:c r="C9" s="6">
        <x:v>2.340619655</x:v>
      </x:c>
      <x:c r="D9" s="14" t="s">
        <x:v>77</x:v>
      </x:c>
      <x:c r="E9" s="15">
        <x:v>44243.5093649653</x:v>
      </x:c>
      <x:c r="F9" t="s">
        <x:v>82</x:v>
      </x:c>
      <x:c r="G9" s="6">
        <x:v>304.740167892171</x:v>
      </x:c>
      <x:c r="H9" t="s">
        <x:v>83</x:v>
      </x:c>
      <x:c r="I9" s="6">
        <x:v>10.1835544567539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22.517</x:v>
      </x:c>
      <x:c r="R9" s="8">
        <x:v>168873.830202746</x:v>
      </x:c>
      <x:c r="S9" s="12">
        <x:v>309801.968149417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65533</x:v>
      </x:c>
      <x:c r="B10" s="1">
        <x:v>44291.3425178241</x:v>
      </x:c>
      <x:c r="C10" s="6">
        <x:v>2.67410225833333</x:v>
      </x:c>
      <x:c r="D10" s="14" t="s">
        <x:v>77</x:v>
      </x:c>
      <x:c r="E10" s="15">
        <x:v>44243.5093649653</x:v>
      </x:c>
      <x:c r="F10" t="s">
        <x:v>82</x:v>
      </x:c>
      <x:c r="G10" s="6">
        <x:v>304.720739592107</x:v>
      </x:c>
      <x:c r="H10" t="s">
        <x:v>83</x:v>
      </x:c>
      <x:c r="I10" s="6">
        <x:v>10.1958647357142</x:v>
      </x:c>
      <x:c r="J10" t="s">
        <x:v>78</x:v>
      </x:c>
      <x:c r="K10" s="6">
        <x:v>1010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22.513</x:v>
      </x:c>
      <x:c r="R10" s="8">
        <x:v>168859.79272473</x:v>
      </x:c>
      <x:c r="S10" s="12">
        <x:v>309782.729084625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65543</x:v>
      </x:c>
      <x:c r="B11" s="1">
        <x:v>44291.3427489583</x:v>
      </x:c>
      <x:c r="C11" s="6">
        <x:v>3.006917995</x:v>
      </x:c>
      <x:c r="D11" s="14" t="s">
        <x:v>77</x:v>
      </x:c>
      <x:c r="E11" s="15">
        <x:v>44243.5093649653</x:v>
      </x:c>
      <x:c r="F11" t="s">
        <x:v>82</x:v>
      </x:c>
      <x:c r="G11" s="6">
        <x:v>304.518225482316</x:v>
      </x:c>
      <x:c r="H11" t="s">
        <x:v>83</x:v>
      </x:c>
      <x:c r="I11" s="6">
        <x:v>10.2081750595953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22.516</x:v>
      </x:c>
      <x:c r="R11" s="8">
        <x:v>168843.87092059</x:v>
      </x:c>
      <x:c r="S11" s="12">
        <x:v>309769.879964695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65553</x:v>
      </x:c>
      <x:c r="B12" s="1">
        <x:v>44291.3429805556</x:v>
      </x:c>
      <x:c r="C12" s="6">
        <x:v>3.34039308333333</x:v>
      </x:c>
      <x:c r="D12" s="14" t="s">
        <x:v>77</x:v>
      </x:c>
      <x:c r="E12" s="15">
        <x:v>44243.5093649653</x:v>
      </x:c>
      <x:c r="F12" t="s">
        <x:v>82</x:v>
      </x:c>
      <x:c r="G12" s="6">
        <x:v>304.403959278731</x:v>
      </x:c>
      <x:c r="H12" t="s">
        <x:v>83</x:v>
      </x:c>
      <x:c r="I12" s="6">
        <x:v>10.2143302383802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22.518</x:v>
      </x:c>
      <x:c r="R12" s="8">
        <x:v>168830.690863281</x:v>
      </x:c>
      <x:c r="S12" s="12">
        <x:v>309745.302760571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65563</x:v>
      </x:c>
      <x:c r="B13" s="1">
        <x:v>44291.3432122338</x:v>
      </x:c>
      <x:c r="C13" s="6">
        <x:v>3.674007705</x:v>
      </x:c>
      <x:c r="D13" s="14" t="s">
        <x:v>77</x:v>
      </x:c>
      <x:c r="E13" s="15">
        <x:v>44243.5093649653</x:v>
      </x:c>
      <x:c r="F13" t="s">
        <x:v>82</x:v>
      </x:c>
      <x:c r="G13" s="6">
        <x:v>304.410751933431</x:v>
      </x:c>
      <x:c r="H13" t="s">
        <x:v>83</x:v>
      </x:c>
      <x:c r="I13" s="6">
        <x:v>10.2266406296426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22.513</x:v>
      </x:c>
      <x:c r="R13" s="8">
        <x:v>168801.968343003</x:v>
      </x:c>
      <x:c r="S13" s="12">
        <x:v>309730.199218027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65573</x:v>
      </x:c>
      <x:c r="B14" s="1">
        <x:v>44291.343443831</x:v>
      </x:c>
      <x:c r="C14" s="6">
        <x:v>4.007512095</x:v>
      </x:c>
      <x:c r="D14" s="14" t="s">
        <x:v>77</x:v>
      </x:c>
      <x:c r="E14" s="15">
        <x:v>44243.5093649653</x:v>
      </x:c>
      <x:c r="F14" t="s">
        <x:v>82</x:v>
      </x:c>
      <x:c r="G14" s="6">
        <x:v>304.374948899859</x:v>
      </x:c>
      <x:c r="H14" t="s">
        <x:v>83</x:v>
      </x:c>
      <x:c r="I14" s="6">
        <x:v>10.2327958421192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22.512</x:v>
      </x:c>
      <x:c r="R14" s="8">
        <x:v>168783.895371531</x:v>
      </x:c>
      <x:c r="S14" s="12">
        <x:v>309711.684262412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65583</x:v>
      </x:c>
      <x:c r="B15" s="1">
        <x:v>44291.343674919</x:v>
      </x:c>
      <x:c r="C15" s="6">
        <x:v>4.34030839666667</x:v>
      </x:c>
      <x:c r="D15" s="14" t="s">
        <x:v>77</x:v>
      </x:c>
      <x:c r="E15" s="15">
        <x:v>44243.5093649653</x:v>
      </x:c>
      <x:c r="F15" t="s">
        <x:v>82</x:v>
      </x:c>
      <x:c r="G15" s="6">
        <x:v>304.260756121657</x:v>
      </x:c>
      <x:c r="H15" t="s">
        <x:v>83</x:v>
      </x:c>
      <x:c r="I15" s="6">
        <x:v>10.2389510658259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22.514</x:v>
      </x:c>
      <x:c r="R15" s="8">
        <x:v>168769.271786543</x:v>
      </x:c>
      <x:c r="S15" s="12">
        <x:v>309692.453179651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65593</x:v>
      </x:c>
      <x:c r="B16" s="1">
        <x:v>44291.3439066319</x:v>
      </x:c>
      <x:c r="C16" s="6">
        <x:v>4.67396670166667</x:v>
      </x:c>
      <x:c r="D16" s="14" t="s">
        <x:v>77</x:v>
      </x:c>
      <x:c r="E16" s="15">
        <x:v>44243.5093649653</x:v>
      </x:c>
      <x:c r="F16" t="s">
        <x:v>82</x:v>
      </x:c>
      <x:c r="G16" s="6">
        <x:v>303.961058608926</x:v>
      </x:c>
      <x:c r="H16" t="s">
        <x:v>83</x:v>
      </x:c>
      <x:c r="I16" s="6">
        <x:v>10.2635720729591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22.516</x:v>
      </x:c>
      <x:c r="R16" s="8">
        <x:v>168762.998151352</x:v>
      </x:c>
      <x:c r="S16" s="12">
        <x:v>309688.809808061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65603</x:v>
      </x:c>
      <x:c r="B17" s="1">
        <x:v>44291.3441382292</x:v>
      </x:c>
      <x:c r="C17" s="6">
        <x:v>5.007462745</x:v>
      </x:c>
      <x:c r="D17" s="14" t="s">
        <x:v>77</x:v>
      </x:c>
      <x:c r="E17" s="15">
        <x:v>44243.5093649653</x:v>
      </x:c>
      <x:c r="F17" t="s">
        <x:v>82</x:v>
      </x:c>
      <x:c r="G17" s="6">
        <x:v>304.013269634588</x:v>
      </x:c>
      <x:c r="H17" t="s">
        <x:v>83</x:v>
      </x:c>
      <x:c r="I17" s="6">
        <x:v>10.2635720729591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22.514</x:v>
      </x:c>
      <x:c r="R17" s="8">
        <x:v>168729.29650974</x:v>
      </x:c>
      <x:c r="S17" s="12">
        <x:v>309641.060568322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65613</x:v>
      </x:c>
      <x:c r="B18" s="1">
        <x:v>44291.3443693634</x:v>
      </x:c>
      <x:c r="C18" s="6">
        <x:v>5.34028429666667</x:v>
      </x:c>
      <x:c r="D18" s="14" t="s">
        <x:v>77</x:v>
      </x:c>
      <x:c r="E18" s="15">
        <x:v>44243.5093649653</x:v>
      </x:c>
      <x:c r="F18" t="s">
        <x:v>82</x:v>
      </x:c>
      <x:c r="G18" s="6">
        <x:v>304.003655773167</x:v>
      </x:c>
      <x:c r="H18" t="s">
        <x:v>83</x:v>
      </x:c>
      <x:c r="I18" s="6">
        <x:v>10.2697273528192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22.512</x:v>
      </x:c>
      <x:c r="R18" s="8">
        <x:v>168722.929342598</x:v>
      </x:c>
      <x:c r="S18" s="12">
        <x:v>309643.996255511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65623</x:v>
      </x:c>
      <x:c r="B19" s="1">
        <x:v>44291.3446010069</x:v>
      </x:c>
      <x:c r="C19" s="6">
        <x:v>5.67389146833333</x:v>
      </x:c>
      <x:c r="D19" s="14" t="s">
        <x:v>77</x:v>
      </x:c>
      <x:c r="E19" s="15">
        <x:v>44243.5093649653</x:v>
      </x:c>
      <x:c r="F19" t="s">
        <x:v>82</x:v>
      </x:c>
      <x:c r="G19" s="6">
        <x:v>303.863541188343</x:v>
      </x:c>
      <x:c r="H19" t="s">
        <x:v>83</x:v>
      </x:c>
      <x:c r="I19" s="6">
        <x:v>10.2758826439099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22.515</x:v>
      </x:c>
      <x:c r="R19" s="8">
        <x:v>168698.16065953</x:v>
      </x:c>
      <x:c r="S19" s="12">
        <x:v>309601.738934629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65633</x:v>
      </x:c>
      <x:c r="B20" s="1">
        <x:v>44291.3448327199</x:v>
      </x:c>
      <x:c r="C20" s="6">
        <x:v>6.007508585</x:v>
      </x:c>
      <x:c r="D20" s="14" t="s">
        <x:v>77</x:v>
      </x:c>
      <x:c r="E20" s="15">
        <x:v>44243.5093649653</x:v>
      </x:c>
      <x:c r="F20" t="s">
        <x:v>82</x:v>
      </x:c>
      <x:c r="G20" s="6">
        <x:v>303.671343959849</x:v>
      </x:c>
      <x:c r="H20" t="s">
        <x:v>83</x:v>
      </x:c>
      <x:c r="I20" s="6">
        <x:v>10.2820379462314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22.52</x:v>
      </x:c>
      <x:c r="R20" s="8">
        <x:v>168723.340397137</x:v>
      </x:c>
      <x:c r="S20" s="12">
        <x:v>309615.401908388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65643</x:v>
      </x:c>
      <x:c r="B21" s="1">
        <x:v>44291.3450640393</x:v>
      </x:c>
      <x:c r="C21" s="6">
        <x:v>6.34064664333333</x:v>
      </x:c>
      <x:c r="D21" s="14" t="s">
        <x:v>77</x:v>
      </x:c>
      <x:c r="E21" s="15">
        <x:v>44243.5093649653</x:v>
      </x:c>
      <x:c r="F21" t="s">
        <x:v>82</x:v>
      </x:c>
      <x:c r="G21" s="6">
        <x:v>303.521821971791</x:v>
      </x:c>
      <x:c r="H21" t="s">
        <x:v>83</x:v>
      </x:c>
      <x:c r="I21" s="6">
        <x:v>10.2943485845676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22.521</x:v>
      </x:c>
      <x:c r="R21" s="8">
        <x:v>168696.488330327</x:v>
      </x:c>
      <x:c r="S21" s="12">
        <x:v>309569.714762368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65653</x:v>
      </x:c>
      <x:c r="B22" s="1">
        <x:v>44291.3452957176</x:v>
      </x:c>
      <x:c r="C22" s="6">
        <x:v>6.67424285333333</x:v>
      </x:c>
      <x:c r="D22" s="14" t="s">
        <x:v>77</x:v>
      </x:c>
      <x:c r="E22" s="15">
        <x:v>44243.5093649653</x:v>
      </x:c>
      <x:c r="F22" t="s">
        <x:v>82</x:v>
      </x:c>
      <x:c r="G22" s="6">
        <x:v>303.564377717761</x:v>
      </x:c>
      <x:c r="H22" t="s">
        <x:v>83</x:v>
      </x:c>
      <x:c r="I22" s="6">
        <x:v>10.3005039205818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22.517</x:v>
      </x:c>
      <x:c r="R22" s="8">
        <x:v>168663.847294214</x:v>
      </x:c>
      <x:c r="S22" s="12">
        <x:v>309554.753447584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65663</x:v>
      </x:c>
      <x:c r="B23" s="1">
        <x:v>44291.3455268171</x:v>
      </x:c>
      <x:c r="C23" s="6">
        <x:v>7.00701606</x:v>
      </x:c>
      <x:c r="D23" s="14" t="s">
        <x:v>77</x:v>
      </x:c>
      <x:c r="E23" s="15">
        <x:v>44243.5093649653</x:v>
      </x:c>
      <x:c r="F23" t="s">
        <x:v>82</x:v>
      </x:c>
      <x:c r="G23" s="6">
        <x:v>303.554810914963</x:v>
      </x:c>
      <x:c r="H23" t="s">
        <x:v>83</x:v>
      </x:c>
      <x:c r="I23" s="6">
        <x:v>10.3066592678279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22.515</x:v>
      </x:c>
      <x:c r="R23" s="8">
        <x:v>168618.472867713</x:v>
      </x:c>
      <x:c r="S23" s="12">
        <x:v>309527.805005483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65673</x:v>
      </x:c>
      <x:c r="B24" s="1">
        <x:v>44291.3457585995</x:v>
      </x:c>
      <x:c r="C24" s="6">
        <x:v>7.34080467</x:v>
      </x:c>
      <x:c r="D24" s="14" t="s">
        <x:v>77</x:v>
      </x:c>
      <x:c r="E24" s="15">
        <x:v>44243.5093649653</x:v>
      </x:c>
      <x:c r="F24" t="s">
        <x:v>82</x:v>
      </x:c>
      <x:c r="G24" s="6">
        <x:v>303.64954974414</x:v>
      </x:c>
      <x:c r="H24" t="s">
        <x:v>83</x:v>
      </x:c>
      <x:c r="I24" s="6">
        <x:v>10.3128146263043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22.509</x:v>
      </x:c>
      <x:c r="R24" s="8">
        <x:v>168563.727051892</x:v>
      </x:c>
      <x:c r="S24" s="12">
        <x:v>309522.454113183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65683</x:v>
      </x:c>
      <x:c r="B25" s="1">
        <x:v>44291.3459896181</x:v>
      </x:c>
      <x:c r="C25" s="6">
        <x:v>7.67348828166667</x:v>
      </x:c>
      <x:c r="D25" s="14" t="s">
        <x:v>77</x:v>
      </x:c>
      <x:c r="E25" s="15">
        <x:v>44243.5093649653</x:v>
      </x:c>
      <x:c r="F25" t="s">
        <x:v>82</x:v>
      </x:c>
      <x:c r="G25" s="6">
        <x:v>303.561772818971</x:v>
      </x:c>
      <x:c r="H25" t="s">
        <x:v>83</x:v>
      </x:c>
      <x:c r="I25" s="6">
        <x:v>10.3189699960126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22.51</x:v>
      </x:c>
      <x:c r="R25" s="8">
        <x:v>168535.041636814</x:v>
      </x:c>
      <x:c r="S25" s="12">
        <x:v>309507.012904764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65693</x:v>
      </x:c>
      <x:c r="B26" s="1">
        <x:v>44291.3462212616</x:v>
      </x:c>
      <x:c r="C26" s="6">
        <x:v>8.00704742833333</x:v>
      </x:c>
      <x:c r="D26" s="14" t="s">
        <x:v>77</x:v>
      </x:c>
      <x:c r="E26" s="15">
        <x:v>44243.5093649653</x:v>
      </x:c>
      <x:c r="F26" t="s">
        <x:v>82</x:v>
      </x:c>
      <x:c r="G26" s="6">
        <x:v>303.350733397916</x:v>
      </x:c>
      <x:c r="H26" t="s">
        <x:v>83</x:v>
      </x:c>
      <x:c r="I26" s="6">
        <x:v>10.3374361725241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22.511</x:v>
      </x:c>
      <x:c r="R26" s="8">
        <x:v>168532.416829093</x:v>
      </x:c>
      <x:c r="S26" s="12">
        <x:v>309485.263091772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65703</x:v>
      </x:c>
      <x:c r="B27" s="1">
        <x:v>44291.346453044</x:v>
      </x:c>
      <x:c r="C27" s="6">
        <x:v>8.34080810333333</x:v>
      </x:c>
      <x:c r="D27" s="14" t="s">
        <x:v>77</x:v>
      </x:c>
      <x:c r="E27" s="15">
        <x:v>44243.5093649653</x:v>
      </x:c>
      <x:c r="F27" t="s">
        <x:v>82</x:v>
      </x:c>
      <x:c r="G27" s="6">
        <x:v>303.298632336427</x:v>
      </x:c>
      <x:c r="H27" t="s">
        <x:v>83</x:v>
      </x:c>
      <x:c r="I27" s="6">
        <x:v>10.3374361725241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22.513</x:v>
      </x:c>
      <x:c r="R27" s="8">
        <x:v>168525.049338366</x:v>
      </x:c>
      <x:c r="S27" s="12">
        <x:v>309450.680116789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65713</x:v>
      </x:c>
      <x:c r="B28" s="1">
        <x:v>44291.346684375</x:v>
      </x:c>
      <x:c r="C28" s="6">
        <x:v>8.67393747</x:v>
      </x:c>
      <x:c r="D28" s="14" t="s">
        <x:v>77</x:v>
      </x:c>
      <x:c r="E28" s="15">
        <x:v>44243.5093649653</x:v>
      </x:c>
      <x:c r="F28" t="s">
        <x:v>82</x:v>
      </x:c>
      <x:c r="G28" s="6">
        <x:v>303.132875140841</x:v>
      </x:c>
      <x:c r="H28" t="s">
        <x:v>83</x:v>
      </x:c>
      <x:c r="I28" s="6">
        <x:v>10.3435915871582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22.517</x:v>
      </x:c>
      <x:c r="R28" s="8">
        <x:v>168519.42196496</x:v>
      </x:c>
      <x:c r="S28" s="12">
        <x:v>309437.723242499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65723</x:v>
      </x:c>
      <x:c r="B29" s="1">
        <x:v>44291.346915544</x:v>
      </x:c>
      <x:c r="C29" s="6">
        <x:v>9.00682251</x:v>
      </x:c>
      <x:c r="D29" s="14" t="s">
        <x:v>77</x:v>
      </x:c>
      <x:c r="E29" s="15">
        <x:v>44243.5093649653</x:v>
      </x:c>
      <x:c r="F29" t="s">
        <x:v>82</x:v>
      </x:c>
      <x:c r="G29" s="6">
        <x:v>303.175432872051</x:v>
      </x:c>
      <x:c r="H29" t="s">
        <x:v>83</x:v>
      </x:c>
      <x:c r="I29" s="6">
        <x:v>10.3497470130233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22.513</x:v>
      </x:c>
      <x:c r="R29" s="8">
        <x:v>168498.210973128</x:v>
      </x:c>
      <x:c r="S29" s="12">
        <x:v>309441.320690251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65733</x:v>
      </x:c>
      <x:c r="B30" s="1">
        <x:v>44291.3471472222</x:v>
      </x:c>
      <x:c r="C30" s="6">
        <x:v>9.34042744166667</x:v>
      </x:c>
      <x:c r="D30" s="14" t="s">
        <x:v>77</x:v>
      </x:c>
      <x:c r="E30" s="15">
        <x:v>44243.5093649653</x:v>
      </x:c>
      <x:c r="F30" t="s">
        <x:v>82</x:v>
      </x:c>
      <x:c r="G30" s="6">
        <x:v>303.087830106248</x:v>
      </x:c>
      <x:c r="H30" t="s">
        <x:v>83</x:v>
      </x:c>
      <x:c r="I30" s="6">
        <x:v>10.3559024501205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22.514</x:v>
      </x:c>
      <x:c r="R30" s="8">
        <x:v>168494.480068564</x:v>
      </x:c>
      <x:c r="S30" s="12">
        <x:v>309430.930726454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65743</x:v>
      </x:c>
      <x:c r="B31" s="1">
        <x:v>44291.3473790162</x:v>
      </x:c>
      <x:c r="C31" s="6">
        <x:v>9.674165325</x:v>
      </x:c>
      <x:c r="D31" s="14" t="s">
        <x:v>77</x:v>
      </x:c>
      <x:c r="E31" s="15">
        <x:v>44243.5093649653</x:v>
      </x:c>
      <x:c r="F31" t="s">
        <x:v>82</x:v>
      </x:c>
      <x:c r="G31" s="6">
        <x:v>302.974239048967</x:v>
      </x:c>
      <x:c r="H31" t="s">
        <x:v>83</x:v>
      </x:c>
      <x:c r="I31" s="6">
        <x:v>10.3620578984483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22.516</x:v>
      </x:c>
      <x:c r="R31" s="8">
        <x:v>168501.456685164</x:v>
      </x:c>
      <x:c r="S31" s="12">
        <x:v>309399.655847445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65753</x:v>
      </x:c>
      <x:c r="B32" s="1">
        <x:v>44291.3476101852</x:v>
      </x:c>
      <x:c r="C32" s="6">
        <x:v>10.0070953783333</x:v>
      </x:c>
      <x:c r="D32" s="14" t="s">
        <x:v>77</x:v>
      </x:c>
      <x:c r="E32" s="15">
        <x:v>44243.5093649653</x:v>
      </x:c>
      <x:c r="F32" t="s">
        <x:v>82</x:v>
      </x:c>
      <x:c r="G32" s="6">
        <x:v>302.747207899833</x:v>
      </x:c>
      <x:c r="H32" t="s">
        <x:v>83</x:v>
      </x:c>
      <x:c r="I32" s="6">
        <x:v>10.3743688288005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22.52</x:v>
      </x:c>
      <x:c r="R32" s="8">
        <x:v>168498.475650124</x:v>
      </x:c>
      <x:c r="S32" s="12">
        <x:v>309379.993951633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65763</x:v>
      </x:c>
      <x:c r="B33" s="1">
        <x:v>44291.3478418981</x:v>
      </x:c>
      <x:c r="C33" s="6">
        <x:v>10.3407442983333</x:v>
      </x:c>
      <x:c r="D33" s="14" t="s">
        <x:v>77</x:v>
      </x:c>
      <x:c r="E33" s="15">
        <x:v>44243.5093649653</x:v>
      </x:c>
      <x:c r="F33" t="s">
        <x:v>82</x:v>
      </x:c>
      <x:c r="G33" s="6">
        <x:v>302.520377860853</x:v>
      </x:c>
      <x:c r="H33" t="s">
        <x:v>83</x:v>
      </x:c>
      <x:c r="I33" s="6">
        <x:v>10.3866798040794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22.524</x:v>
      </x:c>
      <x:c r="R33" s="8">
        <x:v>168515.920211467</x:v>
      </x:c>
      <x:c r="S33" s="12">
        <x:v>309370.546689087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65773</x:v>
      </x:c>
      <x:c r="B34" s="1">
        <x:v>44291.3480730324</x:v>
      </x:c>
      <x:c r="C34" s="6">
        <x:v>10.673589355</x:v>
      </x:c>
      <x:c r="D34" s="14" t="s">
        <x:v>77</x:v>
      </x:c>
      <x:c r="E34" s="15">
        <x:v>44243.5093649653</x:v>
      </x:c>
      <x:c r="F34" t="s">
        <x:v>82</x:v>
      </x:c>
      <x:c r="G34" s="6">
        <x:v>302.433004601332</x:v>
      </x:c>
      <x:c r="H34" t="s">
        <x:v>83</x:v>
      </x:c>
      <x:c r="I34" s="6">
        <x:v>10.3928353085676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22.525</x:v>
      </x:c>
      <x:c r="R34" s="8">
        <x:v>168496.109324463</x:v>
      </x:c>
      <x:c r="S34" s="12">
        <x:v>309338.790377988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65783</x:v>
      </x:c>
      <x:c r="B35" s="1">
        <x:v>44291.3483047801</x:v>
      </x:c>
      <x:c r="C35" s="6">
        <x:v>11.0072897666667</x:v>
      </x:c>
      <x:c r="D35" s="14" t="s">
        <x:v>77</x:v>
      </x:c>
      <x:c r="E35" s="15">
        <x:v>44243.5093649653</x:v>
      </x:c>
      <x:c r="F35" t="s">
        <x:v>82</x:v>
      </x:c>
      <x:c r="G35" s="6">
        <x:v>302.397587962542</x:v>
      </x:c>
      <x:c r="H35" t="s">
        <x:v>83</x:v>
      </x:c>
      <x:c r="I35" s="6">
        <x:v>10.398990824287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22.524</x:v>
      </x:c>
      <x:c r="R35" s="8">
        <x:v>168490.80458155</x:v>
      </x:c>
      <x:c r="S35" s="12">
        <x:v>309323.680468424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65793</x:v>
      </x:c>
      <x:c r="B36" s="1">
        <x:v>44291.3485364236</x:v>
      </x:c>
      <x:c r="C36" s="6">
        <x:v>11.3408537083333</x:v>
      </x:c>
      <x:c r="D36" s="14" t="s">
        <x:v>77</x:v>
      </x:c>
      <x:c r="E36" s="15">
        <x:v>44243.5093649653</x:v>
      </x:c>
      <x:c r="F36" t="s">
        <x:v>82</x:v>
      </x:c>
      <x:c r="G36" s="6">
        <x:v>302.16164695204</x:v>
      </x:c>
      <x:c r="H36" t="s">
        <x:v>83</x:v>
      </x:c>
      <x:c r="I36" s="6">
        <x:v>10.4174574388389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22.526</x:v>
      </x:c>
      <x:c r="R36" s="8">
        <x:v>168473.039799084</x:v>
      </x:c>
      <x:c r="S36" s="12">
        <x:v>309303.459346571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65803</x:v>
      </x:c>
      <x:c r="B37" s="1">
        <x:v>44291.3487675926</x:v>
      </x:c>
      <x:c r="C37" s="6">
        <x:v>11.67374231</x:v>
      </x:c>
      <x:c r="D37" s="14" t="s">
        <x:v>77</x:v>
      </x:c>
      <x:c r="E37" s="15">
        <x:v>44243.5093649653</x:v>
      </x:c>
      <x:c r="F37" t="s">
        <x:v>82</x:v>
      </x:c>
      <x:c r="G37" s="6">
        <x:v>302.100344941145</x:v>
      </x:c>
      <x:c r="H37" t="s">
        <x:v>83</x:v>
      </x:c>
      <x:c r="I37" s="6">
        <x:v>10.423612999487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22.526</x:v>
      </x:c>
      <x:c r="R37" s="8">
        <x:v>168437.810689317</x:v>
      </x:c>
      <x:c r="S37" s="12">
        <x:v>309293.706161861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65813</x:v>
      </x:c>
      <x:c r="B38" s="1">
        <x:v>44291.3489993056</x:v>
      </x:c>
      <x:c r="C38" s="6">
        <x:v>12.00741132</x:v>
      </x:c>
      <x:c r="D38" s="14" t="s">
        <x:v>77</x:v>
      </x:c>
      <x:c r="E38" s="15">
        <x:v>44243.5093649653</x:v>
      </x:c>
      <x:c r="F38" t="s">
        <x:v>82</x:v>
      </x:c>
      <x:c r="G38" s="6">
        <x:v>302.003725616552</x:v>
      </x:c>
      <x:c r="H38" t="s">
        <x:v>83</x:v>
      </x:c>
      <x:c r="I38" s="6">
        <x:v>10.4359241544807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22.525</x:v>
      </x:c>
      <x:c r="R38" s="8">
        <x:v>168412.239154828</x:v>
      </x:c>
      <x:c r="S38" s="12">
        <x:v>309268.172234257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65823</x:v>
      </x:c>
      <x:c r="B39" s="1">
        <x:v>44291.3492305903</x:v>
      </x:c>
      <x:c r="C39" s="6">
        <x:v>12.3404658666667</x:v>
      </x:c>
      <x:c r="D39" s="14" t="s">
        <x:v>77</x:v>
      </x:c>
      <x:c r="E39" s="15">
        <x:v>44243.5093649653</x:v>
      </x:c>
      <x:c r="F39" t="s">
        <x:v>82</x:v>
      </x:c>
      <x:c r="G39" s="6">
        <x:v>301.994330573881</x:v>
      </x:c>
      <x:c r="H39" t="s">
        <x:v>83</x:v>
      </x:c>
      <x:c r="I39" s="6">
        <x:v>10.4420797488256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22.523</x:v>
      </x:c>
      <x:c r="R39" s="8">
        <x:v>168373.372537557</x:v>
      </x:c>
      <x:c r="S39" s="12">
        <x:v>309244.206230704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65833</x:v>
      </x:c>
      <x:c r="B40" s="1">
        <x:v>44291.3494621875</x:v>
      </x:c>
      <x:c r="C40" s="6">
        <x:v>12.6739684883333</x:v>
      </x:c>
      <x:c r="D40" s="14" t="s">
        <x:v>77</x:v>
      </x:c>
      <x:c r="E40" s="15">
        <x:v>44243.5093649653</x:v>
      </x:c>
      <x:c r="F40" t="s">
        <x:v>82</x:v>
      </x:c>
      <x:c r="G40" s="6">
        <x:v>301.888411246467</x:v>
      </x:c>
      <x:c r="H40" t="s">
        <x:v>83</x:v>
      </x:c>
      <x:c r="I40" s="6">
        <x:v>10.4605465992577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22.52</x:v>
      </x:c>
      <x:c r="R40" s="8">
        <x:v>168349.100583895</x:v>
      </x:c>
      <x:c r="S40" s="12">
        <x:v>309226.999971996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65843</x:v>
      </x:c>
      <x:c r="B41" s="1">
        <x:v>44291.3496934375</x:v>
      </x:c>
      <x:c r="C41" s="6">
        <x:v>13.00698544</x:v>
      </x:c>
      <x:c r="D41" s="14" t="s">
        <x:v>77</x:v>
      </x:c>
      <x:c r="E41" s="15">
        <x:v>44243.5093649653</x:v>
      </x:c>
      <x:c r="F41" t="s">
        <x:v>82</x:v>
      </x:c>
      <x:c r="G41" s="6">
        <x:v>301.914336482551</x:v>
      </x:c>
      <x:c r="H41" t="s">
        <x:v>83</x:v>
      </x:c>
      <x:c r="I41" s="6">
        <x:v>10.4605465992577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22.519</x:v>
      </x:c>
      <x:c r="R41" s="8">
        <x:v>168327.286775988</x:v>
      </x:c>
      <x:c r="S41" s="12">
        <x:v>309209.248411116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65853</x:v>
      </x:c>
      <x:c r="B42" s="1">
        <x:v>44291.349925081</x:v>
      </x:c>
      <x:c r="C42" s="6">
        <x:v>13.3405476166667</x:v>
      </x:c>
      <x:c r="D42" s="14" t="s">
        <x:v>77</x:v>
      </x:c>
      <x:c r="E42" s="15">
        <x:v>44243.5093649653</x:v>
      </x:c>
      <x:c r="F42" t="s">
        <x:v>82</x:v>
      </x:c>
      <x:c r="G42" s="6">
        <x:v>301.89778212403</x:v>
      </x:c>
      <x:c r="H42" t="s">
        <x:v>83</x:v>
      </x:c>
      <x:c r="I42" s="6">
        <x:v>10.4543909712147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22.522</x:v>
      </x:c>
      <x:c r="R42" s="8">
        <x:v>168289.460991529</x:v>
      </x:c>
      <x:c r="S42" s="12">
        <x:v>309182.313606557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65863</x:v>
      </x:c>
      <x:c r="B43" s="1">
        <x:v>44291.3501567477</x:v>
      </x:c>
      <x:c r="C43" s="6">
        <x:v>13.6741522983333</x:v>
      </x:c>
      <x:c r="D43" s="14" t="s">
        <x:v>77</x:v>
      </x:c>
      <x:c r="E43" s="15">
        <x:v>44243.5093649653</x:v>
      </x:c>
      <x:c r="F43" t="s">
        <x:v>82</x:v>
      </x:c>
      <x:c r="G43" s="6">
        <x:v>302.263173406034</x:v>
      </x:c>
      <x:c r="H43" t="s">
        <x:v>83</x:v>
      </x:c>
      <x:c r="I43" s="6">
        <x:v>10.4359241544807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22.515</x:v>
      </x:c>
      <x:c r="R43" s="8">
        <x:v>168236.765278693</x:v>
      </x:c>
      <x:c r="S43" s="12">
        <x:v>309169.958976323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65873</x:v>
      </x:c>
      <x:c r="B44" s="1">
        <x:v>44291.3503881134</x:v>
      </x:c>
      <x:c r="C44" s="6">
        <x:v>14.0073256866667</x:v>
      </x:c>
      <x:c r="D44" s="14" t="s">
        <x:v>77</x:v>
      </x:c>
      <x:c r="E44" s="15">
        <x:v>44243.5093649653</x:v>
      </x:c>
      <x:c r="F44" t="s">
        <x:v>82</x:v>
      </x:c>
      <x:c r="G44" s="6">
        <x:v>302.638505942976</x:v>
      </x:c>
      <x:c r="H44" t="s">
        <x:v>83</x:v>
      </x:c>
      <x:c r="I44" s="6">
        <x:v>10.4113018894222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22.51</x:v>
      </x:c>
      <x:c r="R44" s="8">
        <x:v>168188.753541493</x:v>
      </x:c>
      <x:c r="S44" s="12">
        <x:v>309145.547813871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65883</x:v>
      </x:c>
      <x:c r="B45" s="1">
        <x:v>44291.3506197569</x:v>
      </x:c>
      <x:c r="C45" s="6">
        <x:v>14.3408641533333</x:v>
      </x:c>
      <x:c r="D45" s="14" t="s">
        <x:v>77</x:v>
      </x:c>
      <x:c r="E45" s="15">
        <x:v>44243.5093649653</x:v>
      </x:c>
      <x:c r="F45" t="s">
        <x:v>82</x:v>
      </x:c>
      <x:c r="G45" s="6">
        <x:v>302.690497420787</x:v>
      </x:c>
      <x:c r="H45" t="s">
        <x:v>83</x:v>
      </x:c>
      <x:c r="I45" s="6">
        <x:v>10.4113018894222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22.508</x:v>
      </x:c>
      <x:c r="R45" s="8">
        <x:v>168151.070397668</x:v>
      </x:c>
      <x:c r="S45" s="12">
        <x:v>309132.956618984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65893</x:v>
      </x:c>
      <x:c r="B46" s="1">
        <x:v>44291.3508508449</x:v>
      </x:c>
      <x:c r="C46" s="6">
        <x:v>14.67362141</x:v>
      </x:c>
      <x:c r="D46" s="14" t="s">
        <x:v>77</x:v>
      </x:c>
      <x:c r="E46" s="15">
        <x:v>44243.5093649653</x:v>
      </x:c>
      <x:c r="F46" t="s">
        <x:v>82</x:v>
      </x:c>
      <x:c r="G46" s="6">
        <x:v>302.619668064212</x:v>
      </x:c>
      <x:c r="H46" t="s">
        <x:v>83</x:v>
      </x:c>
      <x:c r="I46" s="6">
        <x:v>10.423612999487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22.506</x:v>
      </x:c>
      <x:c r="R46" s="8">
        <x:v>168114.175616297</x:v>
      </x:c>
      <x:c r="S46" s="12">
        <x:v>309115.527998287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65903</x:v>
      </x:c>
      <x:c r="B47" s="1">
        <x:v>44291.3510826389</x:v>
      </x:c>
      <x:c r="C47" s="6">
        <x:v>15.00741706</x:v>
      </x:c>
      <x:c r="D47" s="14" t="s">
        <x:v>77</x:v>
      </x:c>
      <x:c r="E47" s="15">
        <x:v>44243.5093649653</x:v>
      </x:c>
      <x:c r="F47" t="s">
        <x:v>82</x:v>
      </x:c>
      <x:c r="G47" s="6">
        <x:v>302.532292838461</x:v>
      </x:c>
      <x:c r="H47" t="s">
        <x:v>83</x:v>
      </x:c>
      <x:c r="I47" s="6">
        <x:v>10.4297685713677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22.507</x:v>
      </x:c>
      <x:c r="R47" s="8">
        <x:v>168099.972298237</x:v>
      </x:c>
      <x:c r="S47" s="12">
        <x:v>309088.383222422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65913</x:v>
      </x:c>
      <x:c r="B48" s="1">
        <x:v>44291.3513137732</x:v>
      </x:c>
      <x:c r="C48" s="6">
        <x:v>15.34024339</x:v>
      </x:c>
      <x:c r="D48" s="14" t="s">
        <x:v>77</x:v>
      </x:c>
      <x:c r="E48" s="15">
        <x:v>44243.5093649653</x:v>
      </x:c>
      <x:c r="F48" t="s">
        <x:v>82</x:v>
      </x:c>
      <x:c r="G48" s="6">
        <x:v>302.496909642355</x:v>
      </x:c>
      <x:c r="H48" t="s">
        <x:v>83</x:v>
      </x:c>
      <x:c r="I48" s="6">
        <x:v>10.4359241544807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22.506</x:v>
      </x:c>
      <x:c r="R48" s="8">
        <x:v>168083.479172849</x:v>
      </x:c>
      <x:c r="S48" s="12">
        <x:v>309083.90820655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65923</x:v>
      </x:c>
      <x:c r="B49" s="1">
        <x:v>44291.3515454861</x:v>
      </x:c>
      <x:c r="C49" s="6">
        <x:v>15.6739181866667</x:v>
      </x:c>
      <x:c r="D49" s="14" t="s">
        <x:v>77</x:v>
      </x:c>
      <x:c r="E49" s="15">
        <x:v>44243.5093649653</x:v>
      </x:c>
      <x:c r="F49" t="s">
        <x:v>82</x:v>
      </x:c>
      <x:c r="G49" s="6">
        <x:v>302.286943487928</x:v>
      </x:c>
      <x:c r="H49" t="s">
        <x:v>83</x:v>
      </x:c>
      <x:c r="I49" s="6">
        <x:v>10.4543909712147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22.507</x:v>
      </x:c>
      <x:c r="R49" s="8">
        <x:v>168059.791393427</x:v>
      </x:c>
      <x:c r="S49" s="12">
        <x:v>309049.016485449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65933</x:v>
      </x:c>
      <x:c r="B50" s="1">
        <x:v>44291.3517767361</x:v>
      </x:c>
      <x:c r="C50" s="6">
        <x:v>16.0069356633333</x:v>
      </x:c>
      <x:c r="D50" s="14" t="s">
        <x:v>77</x:v>
      </x:c>
      <x:c r="E50" s="15">
        <x:v>44243.5093649653</x:v>
      </x:c>
      <x:c r="F50" t="s">
        <x:v>82</x:v>
      </x:c>
      <x:c r="G50" s="6">
        <x:v>302.260980305795</x:v>
      </x:c>
      <x:c r="H50" t="s">
        <x:v>83</x:v>
      </x:c>
      <x:c r="I50" s="6">
        <x:v>10.4543909712147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22.508</x:v>
      </x:c>
      <x:c r="R50" s="8">
        <x:v>168052.150130912</x:v>
      </x:c>
      <x:c r="S50" s="12">
        <x:v>309036.722758466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65943</x:v>
      </x:c>
      <x:c r="B51" s="1">
        <x:v>44291.3520084491</x:v>
      </x:c>
      <x:c r="C51" s="6">
        <x:v>16.34058883</x:v>
      </x:c>
      <x:c r="D51" s="14" t="s">
        <x:v>77</x:v>
      </x:c>
      <x:c r="E51" s="15">
        <x:v>44243.5093649653</x:v>
      </x:c>
      <x:c r="F51" t="s">
        <x:v>82</x:v>
      </x:c>
      <x:c r="G51" s="6">
        <x:v>302.173738736894</x:v>
      </x:c>
      <x:c r="H51" t="s">
        <x:v>83</x:v>
      </x:c>
      <x:c r="I51" s="6">
        <x:v>10.4605465992577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22.509</x:v>
      </x:c>
      <x:c r="R51" s="8">
        <x:v>168042.564112091</x:v>
      </x:c>
      <x:c r="S51" s="12">
        <x:v>309032.324794842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65953</x:v>
      </x:c>
      <x:c r="B52" s="1">
        <x:v>44291.3522400463</x:v>
      </x:c>
      <x:c r="C52" s="6">
        <x:v>16.67409226</x:v>
      </x:c>
      <x:c r="D52" s="14" t="s">
        <x:v>77</x:v>
      </x:c>
      <x:c r="E52" s="15">
        <x:v>44243.5093649653</x:v>
      </x:c>
      <x:c r="F52" t="s">
        <x:v>82</x:v>
      </x:c>
      <x:c r="G52" s="6">
        <x:v>302.199693960267</x:v>
      </x:c>
      <x:c r="H52" t="s">
        <x:v>83</x:v>
      </x:c>
      <x:c r="I52" s="6">
        <x:v>10.4605465992577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22.508</x:v>
      </x:c>
      <x:c r="R52" s="8">
        <x:v>168039.228023285</x:v>
      </x:c>
      <x:c r="S52" s="12">
        <x:v>309000.16165994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65963</x:v>
      </x:c>
      <x:c r="B53" s="1">
        <x:v>44291.3524716435</x:v>
      </x:c>
      <x:c r="C53" s="6">
        <x:v>17.007602985</x:v>
      </x:c>
      <x:c r="D53" s="14" t="s">
        <x:v>77</x:v>
      </x:c>
      <x:c r="E53" s="15">
        <x:v>44243.5093649653</x:v>
      </x:c>
      <x:c r="F53" t="s">
        <x:v>82</x:v>
      </x:c>
      <x:c r="G53" s="6">
        <x:v>302.24439608085</x:v>
      </x:c>
      <x:c r="H53" t="s">
        <x:v>83</x:v>
      </x:c>
      <x:c r="I53" s="6">
        <x:v>10.448235354404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22.511</x:v>
      </x:c>
      <x:c r="R53" s="8">
        <x:v>168035.927774204</x:v>
      </x:c>
      <x:c r="S53" s="12">
        <x:v>308996.57735433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65973</x:v>
      </x:c>
      <x:c r="B54" s="1">
        <x:v>44291.3527029282</x:v>
      </x:c>
      <x:c r="C54" s="6">
        <x:v>17.34061398</x:v>
      </x:c>
      <x:c r="D54" s="14" t="s">
        <x:v>77</x:v>
      </x:c>
      <x:c r="E54" s="15">
        <x:v>44243.5093649653</x:v>
      </x:c>
      <x:c r="F54" t="s">
        <x:v>82</x:v>
      </x:c>
      <x:c r="G54" s="6">
        <x:v>302.147786241592</x:v>
      </x:c>
      <x:c r="H54" t="s">
        <x:v>83</x:v>
      </x:c>
      <x:c r="I54" s="6">
        <x:v>10.4605465992577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22.51</x:v>
      </x:c>
      <x:c r="R54" s="8">
        <x:v>168015.259940881</x:v>
      </x:c>
      <x:c r="S54" s="12">
        <x:v>308971.400124983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65983</x:v>
      </x:c>
      <x:c r="B55" s="1">
        <x:v>44291.3529345255</x:v>
      </x:c>
      <x:c r="C55" s="6">
        <x:v>17.67413501</x:v>
      </x:c>
      <x:c r="D55" s="14" t="s">
        <x:v>77</x:v>
      </x:c>
      <x:c r="E55" s="15">
        <x:v>44243.5093649653</x:v>
      </x:c>
      <x:c r="F55" t="s">
        <x:v>82</x:v>
      </x:c>
      <x:c r="G55" s="6">
        <x:v>302.025289316644</x:v>
      </x:c>
      <x:c r="H55" t="s">
        <x:v>83</x:v>
      </x:c>
      <x:c r="I55" s="6">
        <x:v>10.4728578890431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22.51</x:v>
      </x:c>
      <x:c r="R55" s="8">
        <x:v>167985.890528066</x:v>
      </x:c>
      <x:c r="S55" s="12">
        <x:v>308969.926042446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65993</x:v>
      </x:c>
      <x:c r="B56" s="1">
        <x:v>44291.3531656597</x:v>
      </x:c>
      <x:c r="C56" s="6">
        <x:v>18.0069691716667</x:v>
      </x:c>
      <x:c r="D56" s="14" t="s">
        <x:v>77</x:v>
      </x:c>
      <x:c r="E56" s="15">
        <x:v>44243.5093649653</x:v>
      </x:c>
      <x:c r="F56" t="s">
        <x:v>82</x:v>
      </x:c>
      <x:c r="G56" s="6">
        <x:v>301.85101046118</x:v>
      </x:c>
      <x:c r="H56" t="s">
        <x:v>83</x:v>
      </x:c>
      <x:c r="I56" s="6">
        <x:v>10.4851692237585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22.512</x:v>
      </x:c>
      <x:c r="R56" s="8">
        <x:v>167965.823741677</x:v>
      </x:c>
      <x:c r="S56" s="12">
        <x:v>308943.578339341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66003</x:v>
      </x:c>
      <x:c r="B57" s="1">
        <x:v>44291.353397419</x:v>
      </x:c>
      <x:c r="C57" s="6">
        <x:v>18.3406940366667</x:v>
      </x:c>
      <x:c r="D57" s="14" t="s">
        <x:v>77</x:v>
      </x:c>
      <x:c r="E57" s="15">
        <x:v>44243.5093649653</x:v>
      </x:c>
      <x:c r="F57" t="s">
        <x:v>82</x:v>
      </x:c>
      <x:c r="G57" s="6">
        <x:v>301.841680938587</x:v>
      </x:c>
      <x:c r="H57" t="s">
        <x:v>83</x:v>
      </x:c>
      <x:c r="I57" s="6">
        <x:v>10.4913249079664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22.51</x:v>
      </x:c>
      <x:c r="R57" s="8">
        <x:v>167938.662075154</x:v>
      </x:c>
      <x:c r="S57" s="12">
        <x:v>308918.124121913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66013</x:v>
      </x:c>
      <x:c r="B58" s="1">
        <x:v>44291.3536285532</x:v>
      </x:c>
      <x:c r="C58" s="6">
        <x:v>18.6735286083333</x:v>
      </x:c>
      <x:c r="D58" s="14" t="s">
        <x:v>77</x:v>
      </x:c>
      <x:c r="E58" s="15">
        <x:v>44243.5093649653</x:v>
      </x:c>
      <x:c r="F58" t="s">
        <x:v>82</x:v>
      </x:c>
      <x:c r="G58" s="6">
        <x:v>301.832359682483</x:v>
      </x:c>
      <x:c r="H58" t="s">
        <x:v>83</x:v>
      </x:c>
      <x:c r="I58" s="6">
        <x:v>10.497480603407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22.508</x:v>
      </x:c>
      <x:c r="R58" s="8">
        <x:v>167913.363880132</x:v>
      </x:c>
      <x:c r="S58" s="12">
        <x:v>308898.571916942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66023</x:v>
      </x:c>
      <x:c r="B59" s="1">
        <x:v>44291.3538604167</x:v>
      </x:c>
      <x:c r="C59" s="6">
        <x:v>19.0074294116667</x:v>
      </x:c>
      <x:c r="D59" s="14" t="s">
        <x:v>77</x:v>
      </x:c>
      <x:c r="E59" s="15">
        <x:v>44243.5093649653</x:v>
      </x:c>
      <x:c r="F59" t="s">
        <x:v>82</x:v>
      </x:c>
      <x:c r="G59" s="6">
        <x:v>301.832359682483</x:v>
      </x:c>
      <x:c r="H59" t="s">
        <x:v>83</x:v>
      </x:c>
      <x:c r="I59" s="6">
        <x:v>10.497480603407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22.508</x:v>
      </x:c>
      <x:c r="R59" s="8">
        <x:v>167893.896582473</x:v>
      </x:c>
      <x:c r="S59" s="12">
        <x:v>308890.510564258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66033</x:v>
      </x:c>
      <x:c r="B60" s="1">
        <x:v>44291.3540915162</x:v>
      </x:c>
      <x:c r="C60" s="6">
        <x:v>19.3401740083333</x:v>
      </x:c>
      <x:c r="D60" s="14" t="s">
        <x:v>77</x:v>
      </x:c>
      <x:c r="E60" s="15">
        <x:v>44243.5093649653</x:v>
      </x:c>
      <x:c r="F60" t="s">
        <x:v>82</x:v>
      </x:c>
      <x:c r="G60" s="6">
        <x:v>301.710060953215</x:v>
      </x:c>
      <x:c r="H60" t="s">
        <x:v>83</x:v>
      </x:c>
      <x:c r="I60" s="6">
        <x:v>10.5097920279868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22.508</x:v>
      </x:c>
      <x:c r="R60" s="8">
        <x:v>167870.239505126</x:v>
      </x:c>
      <x:c r="S60" s="12">
        <x:v>308885.670793808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66043</x:v>
      </x:c>
      <x:c r="B61" s="1">
        <x:v>44291.3543232639</x:v>
      </x:c>
      <x:c r="C61" s="6">
        <x:v>19.6739357133333</x:v>
      </x:c>
      <x:c r="D61" s="14" t="s">
        <x:v>77</x:v>
      </x:c>
      <x:c r="E61" s="15">
        <x:v>44243.5093649653</x:v>
      </x:c>
      <x:c r="F61" t="s">
        <x:v>82</x:v>
      </x:c>
      <x:c r="G61" s="6">
        <x:v>301.778520925286</x:v>
      </x:c>
      <x:c r="H61" t="s">
        <x:v>83</x:v>
      </x:c>
      <x:c r="I61" s="6">
        <x:v>10.5159477571265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22.503</x:v>
      </x:c>
      <x:c r="R61" s="8">
        <x:v>167817.32406591</x:v>
      </x:c>
      <x:c r="S61" s="12">
        <x:v>308843.671977603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66053</x:v>
      </x:c>
      <x:c r="B62" s="1">
        <x:v>44291.3545544329</x:v>
      </x:c>
      <x:c r="C62" s="6">
        <x:v>20.0068049083333</x:v>
      </x:c>
      <x:c r="D62" s="14" t="s">
        <x:v>77</x:v>
      </x:c>
      <x:c r="E62" s="15">
        <x:v>44243.5093649653</x:v>
      </x:c>
      <x:c r="F62" t="s">
        <x:v>82</x:v>
      </x:c>
      <x:c r="G62" s="6">
        <x:v>301.656279397831</x:v>
      </x:c>
      <x:c r="H62" t="s">
        <x:v>83</x:v>
      </x:c>
      <x:c r="I62" s="6">
        <x:v>10.5282592491053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22.503</x:v>
      </x:c>
      <x:c r="R62" s="8">
        <x:v>167774.878100264</x:v>
      </x:c>
      <x:c r="S62" s="12">
        <x:v>308825.018219559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66063</x:v>
      </x:c>
      <x:c r="B63" s="1">
        <x:v>44291.3547862269</x:v>
      </x:c>
      <x:c r="C63" s="6">
        <x:v>20.3405741033333</x:v>
      </x:c>
      <x:c r="D63" s="14" t="s">
        <x:v>77</x:v>
      </x:c>
      <x:c r="E63" s="15">
        <x:v>44243.5093649653</x:v>
      </x:c>
      <x:c r="F63" t="s">
        <x:v>82</x:v>
      </x:c>
      <x:c r="G63" s="6">
        <x:v>301.64700653414</x:v>
      </x:c>
      <x:c r="H63" t="s">
        <x:v>83</x:v>
      </x:c>
      <x:c r="I63" s="6">
        <x:v>10.5344150119454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22.501</x:v>
      </x:c>
      <x:c r="R63" s="8">
        <x:v>167743.61053389</x:v>
      </x:c>
      <x:c r="S63" s="12">
        <x:v>308828.800246561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66073</x:v>
      </x:c>
      <x:c r="B64" s="1">
        <x:v>44291.3550175579</x:v>
      </x:c>
      <x:c r="C64" s="6">
        <x:v>20.67366613</x:v>
      </x:c>
      <x:c r="D64" s="14" t="s">
        <x:v>77</x:v>
      </x:c>
      <x:c r="E64" s="15">
        <x:v>44243.5093649653</x:v>
      </x:c>
      <x:c r="F64" t="s">
        <x:v>82</x:v>
      </x:c>
      <x:c r="G64" s="6">
        <x:v>301.759952305754</x:v>
      </x:c>
      <x:c r="H64" t="s">
        <x:v>83</x:v>
      </x:c>
      <x:c r="I64" s="6">
        <x:v>10.5282592491053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22.499</x:v>
      </x:c>
      <x:c r="R64" s="8">
        <x:v>167715.229801406</x:v>
      </x:c>
      <x:c r="S64" s="12">
        <x:v>308802.54698063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66083</x:v>
      </x:c>
      <x:c r="B65" s="1">
        <x:v>44291.3552491088</x:v>
      </x:c>
      <x:c r="C65" s="6">
        <x:v>21.0071514983333</x:v>
      </x:c>
      <x:c r="D65" s="14" t="s">
        <x:v>77</x:v>
      </x:c>
      <x:c r="E65" s="15">
        <x:v>44243.5093649653</x:v>
      </x:c>
      <x:c r="F65" t="s">
        <x:v>82</x:v>
      </x:c>
      <x:c r="G65" s="6">
        <x:v>301.698838007014</x:v>
      </x:c>
      <x:c r="H65" t="s">
        <x:v>83</x:v>
      </x:c>
      <x:c r="I65" s="6">
        <x:v>10.5344150119454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22.499</x:v>
      </x:c>
      <x:c r="R65" s="8">
        <x:v>167694.537728956</x:v>
      </x:c>
      <x:c r="S65" s="12">
        <x:v>308783.156117056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66093</x:v>
      </x:c>
      <x:c r="B66" s="1">
        <x:v>44291.3554808681</x:v>
      </x:c>
      <x:c r="C66" s="6">
        <x:v>21.340873345</x:v>
      </x:c>
      <x:c r="D66" s="14" t="s">
        <x:v>77</x:v>
      </x:c>
      <x:c r="E66" s="15">
        <x:v>44243.5093649653</x:v>
      </x:c>
      <x:c r="F66" t="s">
        <x:v>82</x:v>
      </x:c>
      <x:c r="G66" s="6">
        <x:v>301.689573865752</x:v>
      </x:c>
      <x:c r="H66" t="s">
        <x:v>83</x:v>
      </x:c>
      <x:c r="I66" s="6">
        <x:v>10.5405707860186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22.497</x:v>
      </x:c>
      <x:c r="R66" s="8">
        <x:v>167677.598005142</x:v>
      </x:c>
      <x:c r="S66" s="12">
        <x:v>308758.759488485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66103</x:v>
      </x:c>
      <x:c r="B67" s="1">
        <x:v>44291.3557118866</x:v>
      </x:c>
      <x:c r="C67" s="6">
        <x:v>21.6735474183333</x:v>
      </x:c>
      <x:c r="D67" s="14" t="s">
        <x:v>77</x:v>
      </x:c>
      <x:c r="E67" s="15">
        <x:v>44243.5093649653</x:v>
      </x:c>
      <x:c r="F67" t="s">
        <x:v>82</x:v>
      </x:c>
      <x:c r="G67" s="6">
        <x:v>301.68031797615</x:v>
      </x:c>
      <x:c r="H67" t="s">
        <x:v>83</x:v>
      </x:c>
      <x:c r="I67" s="6">
        <x:v>10.5467265713251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22.495</x:v>
      </x:c>
      <x:c r="R67" s="8">
        <x:v>167649.711070519</x:v>
      </x:c>
      <x:c r="S67" s="12">
        <x:v>308720.864998819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66113</x:v>
      </x:c>
      <x:c r="B68" s="1">
        <x:v>44291.3559435995</x:v>
      </x:c>
      <x:c r="C68" s="6">
        <x:v>22.007179695</x:v>
      </x:c>
      <x:c r="D68" s="14" t="s">
        <x:v>77</x:v>
      </x:c>
      <x:c r="E68" s="15">
        <x:v>44243.5093649653</x:v>
      </x:c>
      <x:c r="F68" t="s">
        <x:v>82</x:v>
      </x:c>
      <x:c r="G68" s="6">
        <x:v>301.50636354401</x:v>
      </x:c>
      <x:c r="H68" t="s">
        <x:v>83</x:v>
      </x:c>
      <x:c r="I68" s="6">
        <x:v>10.5590381756392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22.497</x:v>
      </x:c>
      <x:c r="R68" s="8">
        <x:v>167621.211650941</x:v>
      </x:c>
      <x:c r="S68" s="12">
        <x:v>308716.449877709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66123</x:v>
      </x:c>
      <x:c r="B69" s="1">
        <x:v>44291.356174919</x:v>
      </x:c>
      <x:c r="C69" s="6">
        <x:v>22.34028716</x:v>
      </x:c>
      <x:c r="D69" s="14" t="s">
        <x:v>77</x:v>
      </x:c>
      <x:c r="E69" s="15">
        <x:v>44243.5093649653</x:v>
      </x:c>
      <x:c r="F69" t="s">
        <x:v>82</x:v>
      </x:c>
      <x:c r="G69" s="6">
        <x:v>301.645152527926</x:v>
      </x:c>
      <x:c r="H69" t="s">
        <x:v>83</x:v>
      </x:c>
      <x:c r="I69" s="6">
        <x:v>10.5528823678651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22.494</x:v>
      </x:c>
      <x:c r="R69" s="8">
        <x:v>167600.458825035</x:v>
      </x:c>
      <x:c r="S69" s="12">
        <x:v>308685.882880091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66133</x:v>
      </x:c>
      <x:c r="B70" s="1">
        <x:v>44291.3564065625</x:v>
      </x:c>
      <x:c r="C70" s="6">
        <x:v>22.673875435</x:v>
      </x:c>
      <x:c r="D70" s="14" t="s">
        <x:v>77</x:v>
      </x:c>
      <x:c r="E70" s="15">
        <x:v>44243.5093649653</x:v>
      </x:c>
      <x:c r="F70" t="s">
        <x:v>82</x:v>
      </x:c>
      <x:c r="G70" s="6">
        <x:v>301.419433332622</x:v>
      </x:c>
      <x:c r="H70" t="s">
        <x:v>83</x:v>
      </x:c>
      <x:c r="I70" s="6">
        <x:v>10.565193994647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22.498</x:v>
      </x:c>
      <x:c r="R70" s="8">
        <x:v>167587.748271961</x:v>
      </x:c>
      <x:c r="S70" s="12">
        <x:v>308673.103495337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66143</x:v>
      </x:c>
      <x:c r="B71" s="1">
        <x:v>44291.3566377662</x:v>
      </x:c>
      <x:c r="C71" s="6">
        <x:v>23.006819315</x:v>
      </x:c>
      <x:c r="D71" s="14" t="s">
        <x:v>77</x:v>
      </x:c>
      <x:c r="E71" s="15">
        <x:v>44243.5093649653</x:v>
      </x:c>
      <x:c r="F71" t="s">
        <x:v>82</x:v>
      </x:c>
      <x:c r="G71" s="6">
        <x:v>301.445329820649</x:v>
      </x:c>
      <x:c r="H71" t="s">
        <x:v>83</x:v>
      </x:c>
      <x:c r="I71" s="6">
        <x:v>10.565193994647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22.497</x:v>
      </x:c>
      <x:c r="R71" s="8">
        <x:v>167573.604447188</x:v>
      </x:c>
      <x:c r="S71" s="12">
        <x:v>308662.44001696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66153</x:v>
      </x:c>
      <x:c r="B72" s="1">
        <x:v>44291.3568695602</x:v>
      </x:c>
      <x:c r="C72" s="6">
        <x:v>23.3405984216667</x:v>
      </x:c>
      <x:c r="D72" s="14" t="s">
        <x:v>77</x:v>
      </x:c>
      <x:c r="E72" s="15">
        <x:v>44243.5093649653</x:v>
      </x:c>
      <x:c r="F72" t="s">
        <x:v>82</x:v>
      </x:c>
      <x:c r="G72" s="6">
        <x:v>301.46200445674</x:v>
      </x:c>
      <x:c r="H72" t="s">
        <x:v>83</x:v>
      </x:c>
      <x:c r="I72" s="6">
        <x:v>10.5713498248879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22.494</x:v>
      </x:c>
      <x:c r="R72" s="8">
        <x:v>167572.100040668</x:v>
      </x:c>
      <x:c r="S72" s="12">
        <x:v>308635.320470292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66163</x:v>
      </x:c>
      <x:c r="B73" s="1">
        <x:v>44291.3571011921</x:v>
      </x:c>
      <x:c r="C73" s="6">
        <x:v>23.674151485</x:v>
      </x:c>
      <x:c r="D73" s="14" t="s">
        <x:v>77</x:v>
      </x:c>
      <x:c r="E73" s="15">
        <x:v>44243.5093649653</x:v>
      </x:c>
      <x:c r="F73" t="s">
        <x:v>82</x:v>
      </x:c>
      <x:c r="G73" s="6">
        <x:v>301.410208280097</x:v>
      </x:c>
      <x:c r="H73" t="s">
        <x:v>83</x:v>
      </x:c>
      <x:c r="I73" s="6">
        <x:v>10.5713498248879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22.496</x:v>
      </x:c>
      <x:c r="R73" s="8">
        <x:v>167547.329921105</x:v>
      </x:c>
      <x:c r="S73" s="12">
        <x:v>308631.814378623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66173</x:v>
      </x:c>
      <x:c r="B74" s="1">
        <x:v>44291.3573322917</x:v>
      </x:c>
      <x:c r="C74" s="6">
        <x:v>24.00689918</x:v>
      </x:c>
      <x:c r="D74" s="14" t="s">
        <x:v>77</x:v>
      </x:c>
      <x:c r="E74" s="15">
        <x:v>44243.5093649653</x:v>
      </x:c>
      <x:c r="F74" t="s">
        <x:v>82</x:v>
      </x:c>
      <x:c r="G74" s="6">
        <x:v>301.471229032136</x:v>
      </x:c>
      <x:c r="H74" t="s">
        <x:v>83</x:v>
      </x:c>
      <x:c r="I74" s="6">
        <x:v>10.565193994647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22.496</x:v>
      </x:c>
      <x:c r="R74" s="8">
        <x:v>167524.887891459</x:v>
      </x:c>
      <x:c r="S74" s="12">
        <x:v>308610.113080325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66183</x:v>
      </x:c>
      <x:c r="B75" s="1">
        <x:v>44291.3575638542</x:v>
      </x:c>
      <x:c r="C75" s="6">
        <x:v>24.34033198</x:v>
      </x:c>
      <x:c r="D75" s="14" t="s">
        <x:v>77</x:v>
      </x:c>
      <x:c r="E75" s="15">
        <x:v>44243.5093649653</x:v>
      </x:c>
      <x:c r="F75" t="s">
        <x:v>82</x:v>
      </x:c>
      <x:c r="G75" s="6">
        <x:v>301.400991463323</x:v>
      </x:c>
      <x:c r="H75" t="s">
        <x:v>83</x:v>
      </x:c>
      <x:c r="I75" s="6">
        <x:v>10.5775056663633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22.494</x:v>
      </x:c>
      <x:c r="R75" s="8">
        <x:v>167514.870247453</x:v>
      </x:c>
      <x:c r="S75" s="12">
        <x:v>308585.178696752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66193</x:v>
      </x:c>
      <x:c r="B76" s="1">
        <x:v>44291.3577956829</x:v>
      </x:c>
      <x:c r="C76" s="6">
        <x:v>24.674171855</x:v>
      </x:c>
      <x:c r="D76" s="14" t="s">
        <x:v>77</x:v>
      </x:c>
      <x:c r="E76" s="15">
        <x:v>44243.5093649653</x:v>
      </x:c>
      <x:c r="F76" t="s">
        <x:v>82</x:v>
      </x:c>
      <x:c r="G76" s="6">
        <x:v>301.349205701847</x:v>
      </x:c>
      <x:c r="H76" t="s">
        <x:v>83</x:v>
      </x:c>
      <x:c r="I76" s="6">
        <x:v>10.5775056663633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22.496</x:v>
      </x:c>
      <x:c r="R76" s="8">
        <x:v>167490.665787127</x:v>
      </x:c>
      <x:c r="S76" s="12">
        <x:v>308562.460506622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66203</x:v>
      </x:c>
      <x:c r="B77" s="1">
        <x:v>44291.3580267708</x:v>
      </x:c>
      <x:c r="C77" s="6">
        <x:v>25.0069907666667</x:v>
      </x:c>
      <x:c r="D77" s="14" t="s">
        <x:v>77</x:v>
      </x:c>
      <x:c r="E77" s="15">
        <x:v>44243.5093649653</x:v>
      </x:c>
      <x:c r="F77" t="s">
        <x:v>82</x:v>
      </x:c>
      <x:c r="G77" s="6">
        <x:v>301.306648603335</x:v>
      </x:c>
      <x:c r="H77" t="s">
        <x:v>83</x:v>
      </x:c>
      <x:c r="I77" s="6">
        <x:v>10.5713498248879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22.5</x:v>
      </x:c>
      <x:c r="R77" s="8">
        <x:v>167468.866757538</x:v>
      </x:c>
      <x:c r="S77" s="12">
        <x:v>308540.302541458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66213</x:v>
      </x:c>
      <x:c r="B78" s="1">
        <x:v>44291.3582583681</x:v>
      </x:c>
      <x:c r="C78" s="6">
        <x:v>25.34046685</x:v>
      </x:c>
      <x:c r="D78" s="14" t="s">
        <x:v>77</x:v>
      </x:c>
      <x:c r="E78" s="15">
        <x:v>44243.5093649653</x:v>
      </x:c>
      <x:c r="F78" t="s">
        <x:v>82</x:v>
      </x:c>
      <x:c r="G78" s="6">
        <x:v>301.262337698821</x:v>
      </x:c>
      <x:c r="H78" t="s">
        <x:v>83</x:v>
      </x:c>
      <x:c r="I78" s="6">
        <x:v>10.5836615190728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22.497</x:v>
      </x:c>
      <x:c r="R78" s="8">
        <x:v>167462.952369031</x:v>
      </x:c>
      <x:c r="S78" s="12">
        <x:v>308538.119543826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66223</x:v>
      </x:c>
      <x:c r="B79" s="1">
        <x:v>44291.3584896181</x:v>
      </x:c>
      <x:c r="C79" s="6">
        <x:v>25.6734865533333</x:v>
      </x:c>
      <x:c r="D79" s="14" t="s">
        <x:v>77</x:v>
      </x:c>
      <x:c r="E79" s="15">
        <x:v>44243.5093649653</x:v>
      </x:c>
      <x:c r="F79" t="s">
        <x:v>82</x:v>
      </x:c>
      <x:c r="G79" s="6">
        <x:v>301.28822129001</x:v>
      </x:c>
      <x:c r="H79" t="s">
        <x:v>83</x:v>
      </x:c>
      <x:c r="I79" s="6">
        <x:v>10.5836615190728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22.496</x:v>
      </x:c>
      <x:c r="R79" s="8">
        <x:v>167434.027635149</x:v>
      </x:c>
      <x:c r="S79" s="12">
        <x:v>308497.092728646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66233</x:v>
      </x:c>
      <x:c r="B80" s="1">
        <x:v>44291.3587212616</x:v>
      </x:c>
      <x:c r="C80" s="6">
        <x:v>26.0070040033333</x:v>
      </x:c>
      <x:c r="D80" s="14" t="s">
        <x:v>77</x:v>
      </x:c>
      <x:c r="E80" s="15">
        <x:v>44243.5093649653</x:v>
      </x:c>
      <x:c r="F80" t="s">
        <x:v>82</x:v>
      </x:c>
      <x:c r="G80" s="6">
        <x:v>301.166306936075</x:v>
      </x:c>
      <x:c r="H80" t="s">
        <x:v>83</x:v>
      </x:c>
      <x:c r="I80" s="6">
        <x:v>10.5959732581919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22.496</x:v>
      </x:c>
      <x:c r="R80" s="8">
        <x:v>167424.184414238</x:v>
      </x:c>
      <x:c r="S80" s="12">
        <x:v>308501.332420548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66243</x:v>
      </x:c>
      <x:c r="B81" s="1">
        <x:v>44291.3589528588</x:v>
      </x:c>
      <x:c r="C81" s="6">
        <x:v>26.3405446483333</x:v>
      </x:c>
      <x:c r="D81" s="14" t="s">
        <x:v>77</x:v>
      </x:c>
      <x:c r="E81" s="15">
        <x:v>44243.5093649653</x:v>
      </x:c>
      <x:c r="F81" t="s">
        <x:v>82</x:v>
      </x:c>
      <x:c r="G81" s="6">
        <x:v>300.966884960335</x:v>
      </x:c>
      <x:c r="H81" t="s">
        <x:v>83</x:v>
      </x:c>
      <x:c r="I81" s="6">
        <x:v>10.6082850422486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22.499</x:v>
      </x:c>
      <x:c r="R81" s="8">
        <x:v>167427.977133422</x:v>
      </x:c>
      <x:c r="S81" s="12">
        <x:v>308490.008543833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66253</x:v>
      </x:c>
      <x:c r="B82" s="1">
        <x:v>44291.3591841088</x:v>
      </x:c>
      <x:c r="C82" s="6">
        <x:v>26.67352756</x:v>
      </x:c>
      <x:c r="D82" s="14" t="s">
        <x:v>77</x:v>
      </x:c>
      <x:c r="E82" s="15">
        <x:v>44243.5093649653</x:v>
      </x:c>
      <x:c r="F82" t="s">
        <x:v>82</x:v>
      </x:c>
      <x:c r="G82" s="6">
        <x:v>300.915178422701</x:v>
      </x:c>
      <x:c r="H82" t="s">
        <x:v>83</x:v>
      </x:c>
      <x:c r="I82" s="6">
        <x:v>10.6082850422486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22.501</x:v>
      </x:c>
      <x:c r="R82" s="8">
        <x:v>167421.181718456</x:v>
      </x:c>
      <x:c r="S82" s="12">
        <x:v>308464.028769467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66263</x:v>
      </x:c>
      <x:c r="B83" s="1">
        <x:v>44291.3594158565</x:v>
      </x:c>
      <x:c r="C83" s="6">
        <x:v>27.0072340683333</x:v>
      </x:c>
      <x:c r="D83" s="14" t="s">
        <x:v>77</x:v>
      </x:c>
      <x:c r="E83" s="15">
        <x:v>44243.5093649653</x:v>
      </x:c>
      <x:c r="F83" t="s">
        <x:v>82</x:v>
      </x:c>
      <x:c r="G83" s="6">
        <x:v>300.985251759977</x:v>
      </x:c>
      <x:c r="H83" t="s">
        <x:v>83</x:v>
      </x:c>
      <x:c r="I83" s="6">
        <x:v>10.5959732581919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22.503</x:v>
      </x:c>
      <x:c r="R83" s="8">
        <x:v>167429.737723212</x:v>
      </x:c>
      <x:c r="S83" s="12">
        <x:v>308451.44682586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66273</x:v>
      </x:c>
      <x:c r="B84" s="1">
        <x:v>44291.3596475347</x:v>
      </x:c>
      <x:c r="C84" s="6">
        <x:v>27.3408660966667</x:v>
      </x:c>
      <x:c r="D84" s="14" t="s">
        <x:v>77</x:v>
      </x:c>
      <x:c r="E84" s="15">
        <x:v>44243.5093649653</x:v>
      </x:c>
      <x:c r="F84" t="s">
        <x:v>82</x:v>
      </x:c>
      <x:c r="G84" s="6">
        <x:v>300.820978692037</x:v>
      </x:c>
      <x:c r="H84" t="s">
        <x:v>83</x:v>
      </x:c>
      <x:c r="I84" s="6">
        <x:v>10.6021291446036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22.507</x:v>
      </x:c>
      <x:c r="R84" s="8">
        <x:v>167421.09337161</x:v>
      </x:c>
      <x:c r="S84" s="12">
        <x:v>308433.10145663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66283</x:v>
      </x:c>
      <x:c r="B85" s="1">
        <x:v>44291.359878669</x:v>
      </x:c>
      <x:c r="C85" s="6">
        <x:v>27.6736618283333</x:v>
      </x:c>
      <x:c r="D85" s="14" t="s">
        <x:v>77</x:v>
      </x:c>
      <x:c r="E85" s="15">
        <x:v>44243.5093649653</x:v>
      </x:c>
      <x:c r="F85" t="s">
        <x:v>82</x:v>
      </x:c>
      <x:c r="G85" s="6">
        <x:v>300.881851472603</x:v>
      </x:c>
      <x:c r="H85" t="s">
        <x:v>83</x:v>
      </x:c>
      <x:c r="I85" s="6">
        <x:v>10.5959732581919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22.507</x:v>
      </x:c>
      <x:c r="R85" s="8">
        <x:v>167428.311218401</x:v>
      </x:c>
      <x:c r="S85" s="12">
        <x:v>308420.709071508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66293</x:v>
      </x:c>
      <x:c r="B86" s="1">
        <x:v>44291.3601104167</x:v>
      </x:c>
      <x:c r="C86" s="6">
        <x:v>28.0074218083333</x:v>
      </x:c>
      <x:c r="D86" s="14" t="s">
        <x:v>77</x:v>
      </x:c>
      <x:c r="E86" s="15">
        <x:v>44243.5093649653</x:v>
      </x:c>
      <x:c r="F86" t="s">
        <x:v>82</x:v>
      </x:c>
      <x:c r="G86" s="6">
        <x:v>300.743472586771</x:v>
      </x:c>
      <x:c r="H86" t="s">
        <x:v>83</x:v>
      </x:c>
      <x:c r="I86" s="6">
        <x:v>10.6021291446036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22.51</x:v>
      </x:c>
      <x:c r="R86" s="8">
        <x:v>167411.251882558</x:v>
      </x:c>
      <x:c r="S86" s="12">
        <x:v>308392.315623139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66303</x:v>
      </x:c>
      <x:c r="B87" s="1">
        <x:v>44291.3603415162</x:v>
      </x:c>
      <x:c r="C87" s="6">
        <x:v>28.3401960283333</x:v>
      </x:c>
      <x:c r="D87" s="14" t="s">
        <x:v>77</x:v>
      </x:c>
      <x:c r="E87" s="15">
        <x:v>44243.5093649653</x:v>
      </x:c>
      <x:c r="F87" t="s">
        <x:v>82</x:v>
      </x:c>
      <x:c r="G87" s="6">
        <x:v>300.79514060784</x:v>
      </x:c>
      <x:c r="H87" t="s">
        <x:v>83</x:v>
      </x:c>
      <x:c r="I87" s="6">
        <x:v>10.6021291446036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22.508</x:v>
      </x:c>
      <x:c r="R87" s="8">
        <x:v>167419.142169235</x:v>
      </x:c>
      <x:c r="S87" s="12">
        <x:v>308368.697072809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66313</x:v>
      </x:c>
      <x:c r="B88" s="1">
        <x:v>44291.3605733449</x:v>
      </x:c>
      <x:c r="C88" s="6">
        <x:v>28.6740407516667</x:v>
      </x:c>
      <x:c r="D88" s="14" t="s">
        <x:v>77</x:v>
      </x:c>
      <x:c r="E88" s="15">
        <x:v>44243.5093649653</x:v>
      </x:c>
      <x:c r="F88" t="s">
        <x:v>82</x:v>
      </x:c>
      <x:c r="G88" s="6">
        <x:v>300.726832538896</x:v>
      </x:c>
      <x:c r="H88" t="s">
        <x:v>83</x:v>
      </x:c>
      <x:c r="I88" s="6">
        <x:v>10.5959732581919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22.513</x:v>
      </x:c>
      <x:c r="R88" s="8">
        <x:v>167395.682207841</x:v>
      </x:c>
      <x:c r="S88" s="12">
        <x:v>308349.374149467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66323</x:v>
      </x:c>
      <x:c r="B89" s="1">
        <x:v>44291.3608047801</x:v>
      </x:c>
      <x:c r="C89" s="6">
        <x:v>29.0073211083333</x:v>
      </x:c>
      <x:c r="D89" s="14" t="s">
        <x:v>77</x:v>
      </x:c>
      <x:c r="E89" s="15">
        <x:v>44243.5093649653</x:v>
      </x:c>
      <x:c r="F89" t="s">
        <x:v>82</x:v>
      </x:c>
      <x:c r="G89" s="6">
        <x:v>300.640169123044</x:v>
      </x:c>
      <x:c r="H89" t="s">
        <x:v>83</x:v>
      </x:c>
      <x:c r="I89" s="6">
        <x:v>10.6021291446036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22.514</x:v>
      </x:c>
      <x:c r="R89" s="8">
        <x:v>167395.996372019</x:v>
      </x:c>
      <x:c r="S89" s="12">
        <x:v>308331.777731615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66333</x:v>
      </x:c>
      <x:c r="B90" s="1">
        <x:v>44291.3610364236</x:v>
      </x:c>
      <x:c r="C90" s="6">
        <x:v>29.3408440183333</x:v>
      </x:c>
      <x:c r="D90" s="14" t="s">
        <x:v>77</x:v>
      </x:c>
      <x:c r="E90" s="15">
        <x:v>44243.5093649653</x:v>
      </x:c>
      <x:c r="F90" t="s">
        <x:v>82</x:v>
      </x:c>
      <x:c r="G90" s="6">
        <x:v>300.52772573123</x:v>
      </x:c>
      <x:c r="H90" t="s">
        <x:v>83</x:v>
      </x:c>
      <x:c r="I90" s="6">
        <x:v>10.6082850422486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22.516</x:v>
      </x:c>
      <x:c r="R90" s="8">
        <x:v>167386.301853863</x:v>
      </x:c>
      <x:c r="S90" s="12">
        <x:v>308316.743375999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66343</x:v>
      </x:c>
      <x:c r="B91" s="1">
        <x:v>44291.3612676273</x:v>
      </x:c>
      <x:c r="C91" s="6">
        <x:v>29.6737851983333</x:v>
      </x:c>
      <x:c r="D91" s="14" t="s">
        <x:v>77</x:v>
      </x:c>
      <x:c r="E91" s="15">
        <x:v>44243.5093649653</x:v>
      </x:c>
      <x:c r="F91" t="s">
        <x:v>82</x:v>
      </x:c>
      <x:c r="G91" s="6">
        <x:v>300.431964940299</x:v>
      </x:c>
      <x:c r="H91" t="s">
        <x:v>83</x:v>
      </x:c>
      <x:c r="I91" s="6">
        <x:v>10.6205968712411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22.515</x:v>
      </x:c>
      <x:c r="R91" s="8">
        <x:v>167380.760723242</x:v>
      </x:c>
      <x:c r="S91" s="12">
        <x:v>308301.539847518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66353</x:v>
      </x:c>
      <x:c r="B92" s="1">
        <x:v>44291.3614993866</x:v>
      </x:c>
      <x:c r="C92" s="6">
        <x:v>30.0075449166667</x:v>
      </x:c>
      <x:c r="D92" s="14" t="s">
        <x:v>77</x:v>
      </x:c>
      <x:c r="E92" s="15">
        <x:v>44243.5093649653</x:v>
      </x:c>
      <x:c r="F92" t="s">
        <x:v>82</x:v>
      </x:c>
      <x:c r="G92" s="6">
        <x:v>300.371206087113</x:v>
      </x:c>
      <x:c r="H92" t="s">
        <x:v>83</x:v>
      </x:c>
      <x:c r="I92" s="6">
        <x:v>10.6267528025887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22.515</x:v>
      </x:c>
      <x:c r="R92" s="8">
        <x:v>167383.061071175</x:v>
      </x:c>
      <x:c r="S92" s="12">
        <x:v>308285.521303154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66363</x:v>
      </x:c>
      <x:c r="B93" s="1">
        <x:v>44291.3617304051</x:v>
      </x:c>
      <x:c r="C93" s="6">
        <x:v>30.3402058183333</x:v>
      </x:c>
      <x:c r="D93" s="14" t="s">
        <x:v>77</x:v>
      </x:c>
      <x:c r="E93" s="15">
        <x:v>44243.5093649653</x:v>
      </x:c>
      <x:c r="F93" t="s">
        <x:v>82</x:v>
      </x:c>
      <x:c r="G93" s="6">
        <x:v>300.268039859824</x:v>
      </x:c>
      <x:c r="H93" t="s">
        <x:v>83</x:v>
      </x:c>
      <x:c r="I93" s="6">
        <x:v>10.6267528025887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22.519</x:v>
      </x:c>
      <x:c r="R93" s="8">
        <x:v>167383.151641048</x:v>
      </x:c>
      <x:c r="S93" s="12">
        <x:v>308266.254141947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66373</x:v>
      </x:c>
      <x:c r="B94" s="1">
        <x:v>44291.3619621181</x:v>
      </x:c>
      <x:c r="C94" s="6">
        <x:v>30.6738662383333</x:v>
      </x:c>
      <x:c r="D94" s="14" t="s">
        <x:v>77</x:v>
      </x:c>
      <x:c r="E94" s="15">
        <x:v>44243.5093649653</x:v>
      </x:c>
      <x:c r="F94" t="s">
        <x:v>82</x:v>
      </x:c>
      <x:c r="G94" s="6">
        <x:v>300.207319811539</x:v>
      </x:c>
      <x:c r="H94" t="s">
        <x:v>83</x:v>
      </x:c>
      <x:c r="I94" s="6">
        <x:v>10.6329087451704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22.519</x:v>
      </x:c>
      <x:c r="R94" s="8">
        <x:v>167360.485520888</x:v>
      </x:c>
      <x:c r="S94" s="12">
        <x:v>308257.826355523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66383</x:v>
      </x:c>
      <x:c r="B95" s="1">
        <x:v>44291.3621934028</x:v>
      </x:c>
      <x:c r="C95" s="6">
        <x:v>31.0068950283333</x:v>
      </x:c>
      <x:c r="D95" s="14" t="s">
        <x:v>77</x:v>
      </x:c>
      <x:c r="E95" s="15">
        <x:v>44243.5093649653</x:v>
      </x:c>
      <x:c r="F95" t="s">
        <x:v>82</x:v>
      </x:c>
      <x:c r="G95" s="6">
        <x:v>300.268039859824</x:v>
      </x:c>
      <x:c r="H95" t="s">
        <x:v>83</x:v>
      </x:c>
      <x:c r="I95" s="6">
        <x:v>10.6267528025887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22.519</x:v>
      </x:c>
      <x:c r="R95" s="8">
        <x:v>167355.353826183</x:v>
      </x:c>
      <x:c r="S95" s="12">
        <x:v>308237.649205268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66393</x:v>
      </x:c>
      <x:c r="B96" s="1">
        <x:v>44291.3624248032</x:v>
      </x:c>
      <x:c r="C96" s="6">
        <x:v>31.3401308066667</x:v>
      </x:c>
      <x:c r="D96" s="14" t="s">
        <x:v>77</x:v>
      </x:c>
      <x:c r="E96" s="15">
        <x:v>44243.5093649653</x:v>
      </x:c>
      <x:c r="F96" t="s">
        <x:v>82</x:v>
      </x:c>
      <x:c r="G96" s="6">
        <x:v>300.069302682222</x:v>
      </x:c>
      <x:c r="H96" t="s">
        <x:v>83</x:v>
      </x:c>
      <x:c r="I96" s="6">
        <x:v>10.6390646989876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22.522</x:v>
      </x:c>
      <x:c r="R96" s="8">
        <x:v>167347.364658677</x:v>
      </x:c>
      <x:c r="S96" s="12">
        <x:v>308207.064182614</x:v>
      </x:c>
      <x:c r="T96" s="12">
        <x:v>59.9306670392191</x:v>
      </x:c>
      <x:c r="U96" s="12">
        <x:v>49.4</x:v>
      </x:c>
      <x:c r="V9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2021-04-05T15:43:48Z</dcterms:modified>
</cp:coreProperties>
</file>