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47bae2ab6f43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<x:sst xmlns:x="http://schemas.openxmlformats.org/spreadsheetml/2006/main">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</x:sst>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47bae2ab6f43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44291.5135651414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67438</x:v>
      </x:c>
      <x:c r="B2" s="1">
        <x:v>44291.4626128472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292.275170309788</x:v>
      </x:c>
      <x:c r="H2" t="s">
        <x:v>83</x:v>
      </x:c>
      <x:c r="I2" s="6">
        <x:v>11.0093127820519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22.611</x:v>
      </x:c>
      <x:c r="R2" s="8">
        <x:v>139676.227511645</x:v>
      </x:c>
      <x:c r="S2" s="12">
        <x:v>308562.987000839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67447</x:v>
      </x:c>
      <x:c r="B3" s="1">
        <x:v>44291.4628433681</x:v>
      </x:c>
      <x:c r="C3" s="6">
        <x:v>0.33198387</x:v>
      </x:c>
      <x:c r="D3" s="14" t="s">
        <x:v>77</x:v>
      </x:c>
      <x:c r="E3" s="15">
        <x:v>44239.6766909375</x:v>
      </x:c>
      <x:c r="F3" t="s">
        <x:v>82</x:v>
      </x:c>
      <x:c r="G3" s="6">
        <x:v>292.325405249603</x:v>
      </x:c>
      <x:c r="H3" t="s">
        <x:v>83</x:v>
      </x:c>
      <x:c r="I3" s="6">
        <x:v>11.0093127820519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22.609</x:v>
      </x:c>
      <x:c r="R3" s="8">
        <x:v>139622.161199612</x:v>
      </x:c>
      <x:c r="S3" s="12">
        <x:v>308528.524347635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67456</x:v>
      </x:c>
      <x:c r="B4" s="1">
        <x:v>44291.4630731829</x:v>
      </x:c>
      <x:c r="C4" s="6">
        <x:v>0.662902833333333</x:v>
      </x:c>
      <x:c r="D4" s="14" t="s">
        <x:v>77</x:v>
      </x:c>
      <x:c r="E4" s="15">
        <x:v>44239.6766909375</x:v>
      </x:c>
      <x:c r="F4" t="s">
        <x:v>82</x:v>
      </x:c>
      <x:c r="G4" s="6">
        <x:v>292.30935730405</x:v>
      </x:c>
      <x:c r="H4" t="s">
        <x:v>83</x:v>
      </x:c>
      <x:c r="I4" s="6">
        <x:v>11.0214977807918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22.605</x:v>
      </x:c>
      <x:c r="R4" s="8">
        <x:v>139585.232356258</x:v>
      </x:c>
      <x:c r="S4" s="12">
        <x:v>308510.796802393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67465</x:v>
      </x:c>
      <x:c r="B5" s="1">
        <x:v>44291.4633045486</x:v>
      </x:c>
      <x:c r="C5" s="6">
        <x:v>0.996090341666667</x:v>
      </x:c>
      <x:c r="D5" s="14" t="s">
        <x:v>77</x:v>
      </x:c>
      <x:c r="E5" s="15">
        <x:v>44239.6766909375</x:v>
      </x:c>
      <x:c r="F5" t="s">
        <x:v>82</x:v>
      </x:c>
      <x:c r="G5" s="6">
        <x:v>292.301344880244</x:v>
      </x:c>
      <x:c r="H5" t="s">
        <x:v>83</x:v>
      </x:c>
      <x:c r="I5" s="6">
        <x:v>11.02759029667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22.603</x:v>
      </x:c>
      <x:c r="R5" s="8">
        <x:v>139543.253404766</x:v>
      </x:c>
      <x:c r="S5" s="12">
        <x:v>308489.156588046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67474</x:v>
      </x:c>
      <x:c r="B6" s="1">
        <x:v>44291.4635363079</x:v>
      </x:c>
      <x:c r="C6" s="6">
        <x:v>1.32978050666667</x:v>
      </x:c>
      <x:c r="D6" s="14" t="s">
        <x:v>77</x:v>
      </x:c>
      <x:c r="E6" s="15">
        <x:v>44239.6766909375</x:v>
      </x:c>
      <x:c r="F6" t="s">
        <x:v>82</x:v>
      </x:c>
      <x:c r="G6" s="6">
        <x:v>292.23510523443</x:v>
      </x:c>
      <x:c r="H6" t="s">
        <x:v>83</x:v>
      </x:c>
      <x:c r="I6" s="6">
        <x:v>11.0397753614425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22.601</x:v>
      </x:c>
      <x:c r="R6" s="8">
        <x:v>139511.974988966</x:v>
      </x:c>
      <x:c r="S6" s="12">
        <x:v>308455.984817965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67483</x:v>
      </x:c>
      <x:c r="B7" s="1">
        <x:v>44291.4637674769</x:v>
      </x:c>
      <x:c r="C7" s="6">
        <x:v>1.662662025</x:v>
      </x:c>
      <x:c r="D7" s="14" t="s">
        <x:v>77</x:v>
      </x:c>
      <x:c r="E7" s="15">
        <x:v>44239.6766909375</x:v>
      </x:c>
      <x:c r="F7" t="s">
        <x:v>82</x:v>
      </x:c>
      <x:c r="G7" s="6">
        <x:v>292.360719719581</x:v>
      </x:c>
      <x:c r="H7" t="s">
        <x:v>83</x:v>
      </x:c>
      <x:c r="I7" s="6">
        <x:v>11.0397753614425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22.596</x:v>
      </x:c>
      <x:c r="R7" s="8">
        <x:v>139481.736974422</x:v>
      </x:c>
      <x:c r="S7" s="12">
        <x:v>308420.921474252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67492</x:v>
      </x:c>
      <x:c r="B8" s="1">
        <x:v>44291.4639988773</x:v>
      </x:c>
      <x:c r="C8" s="6">
        <x:v>1.99591212166667</x:v>
      </x:c>
      <x:c r="D8" s="14" t="s">
        <x:v>77</x:v>
      </x:c>
      <x:c r="E8" s="15">
        <x:v>44239.6766909375</x:v>
      </x:c>
      <x:c r="F8" t="s">
        <x:v>82</x:v>
      </x:c>
      <x:c r="G8" s="6">
        <x:v>292.343587988106</x:v>
      </x:c>
      <x:c r="H8" t="s">
        <x:v>83</x:v>
      </x:c>
      <x:c r="I8" s="6">
        <x:v>11.0336828235536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22.599</x:v>
      </x:c>
      <x:c r="R8" s="8">
        <x:v>139455.320692069</x:v>
      </x:c>
      <x:c r="S8" s="12">
        <x:v>308393.646200254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67501</x:v>
      </x:c>
      <x:c r="B9" s="1">
        <x:v>44291.464230706</x:v>
      </x:c>
      <x:c r="C9" s="6">
        <x:v>2.32972103833333</x:v>
      </x:c>
      <x:c r="D9" s="14" t="s">
        <x:v>77</x:v>
      </x:c>
      <x:c r="E9" s="15">
        <x:v>44239.6766909375</x:v>
      </x:c>
      <x:c r="F9" t="s">
        <x:v>82</x:v>
      </x:c>
      <x:c r="G9" s="6">
        <x:v>292.327602812347</x:v>
      </x:c>
      <x:c r="H9" t="s">
        <x:v>83</x:v>
      </x:c>
      <x:c r="I9" s="6">
        <x:v>11.0458679103367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22.595</x:v>
      </x:c>
      <x:c r="R9" s="8">
        <x:v>139420.948027519</x:v>
      </x:c>
      <x:c r="S9" s="12">
        <x:v>308370.443273482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67510</x:v>
      </x:c>
      <x:c r="B10" s="1">
        <x:v>44291.4644619213</x:v>
      </x:c>
      <x:c r="C10" s="6">
        <x:v>2.66266642833333</x:v>
      </x:c>
      <x:c r="D10" s="14" t="s">
        <x:v>77</x:v>
      </x:c>
      <x:c r="E10" s="15">
        <x:v>44239.6766909375</x:v>
      </x:c>
      <x:c r="F10" t="s">
        <x:v>82</x:v>
      </x:c>
      <x:c r="G10" s="6">
        <x:v>292.319621767583</x:v>
      </x:c>
      <x:c r="H10" t="s">
        <x:v>83</x:v>
      </x:c>
      <x:c r="I10" s="6">
        <x:v>11.0519604702363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22.593</x:v>
      </x:c>
      <x:c r="R10" s="8">
        <x:v>139390.636723135</x:v>
      </x:c>
      <x:c r="S10" s="12">
        <x:v>308354.27245071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67519</x:v>
      </x:c>
      <x:c r="B11" s="1">
        <x:v>44291.46469375</x:v>
      </x:c>
      <x:c r="C11" s="6">
        <x:v>2.99652619666667</x:v>
      </x:c>
      <x:c r="D11" s="14" t="s">
        <x:v>77</x:v>
      </x:c>
      <x:c r="E11" s="15">
        <x:v>44239.6766909375</x:v>
      </x:c>
      <x:c r="F11" t="s">
        <x:v>82</x:v>
      </x:c>
      <x:c r="G11" s="6">
        <x:v>292.269372145099</x:v>
      </x:c>
      <x:c r="H11" t="s">
        <x:v>83</x:v>
      </x:c>
      <x:c r="I11" s="6">
        <x:v>11.0519604702363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22.595</x:v>
      </x:c>
      <x:c r="R11" s="8">
        <x:v>139387.283534746</x:v>
      </x:c>
      <x:c r="S11" s="12">
        <x:v>308318.884446432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67528</x:v>
      </x:c>
      <x:c r="B12" s="1">
        <x:v>44291.4649252315</x:v>
      </x:c>
      <x:c r="C12" s="6">
        <x:v>3.32982543833333</x:v>
      </x:c>
      <x:c r="D12" s="14" t="s">
        <x:v>77</x:v>
      </x:c>
      <x:c r="E12" s="15">
        <x:v>44239.6766909375</x:v>
      </x:c>
      <x:c r="F12" t="s">
        <x:v>82</x:v>
      </x:c>
      <x:c r="G12" s="6">
        <x:v>292.069676384532</x:v>
      </x:c>
      <x:c r="H12" t="s">
        <x:v>83</x:v>
      </x:c>
      <x:c r="I12" s="6">
        <x:v>11.0702382159707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22.596</x:v>
      </x:c>
      <x:c r="R12" s="8">
        <x:v>139361.799194417</x:v>
      </x:c>
      <x:c r="S12" s="12">
        <x:v>308310.435330936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67537</x:v>
      </x:c>
      <x:c r="B13" s="1">
        <x:v>44291.4651564468</x:v>
      </x:c>
      <x:c r="C13" s="6">
        <x:v>3.66277309833333</x:v>
      </x:c>
      <x:c r="D13" s="14" t="s">
        <x:v>77</x:v>
      </x:c>
      <x:c r="E13" s="15">
        <x:v>44239.6766909375</x:v>
      </x:c>
      <x:c r="F13" t="s">
        <x:v>82</x:v>
      </x:c>
      <x:c r="G13" s="6">
        <x:v>292.14500213836</x:v>
      </x:c>
      <x:c r="H13" t="s">
        <x:v>83</x:v>
      </x:c>
      <x:c r="I13" s="6">
        <x:v>11.0702382159707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22.593</x:v>
      </x:c>
      <x:c r="R13" s="8">
        <x:v>139349.390029134</x:v>
      </x:c>
      <x:c r="S13" s="12">
        <x:v>308278.495368575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67546</x:v>
      </x:c>
      <x:c r="B14" s="1">
        <x:v>44291.4653880787</x:v>
      </x:c>
      <x:c r="C14" s="6">
        <x:v>3.996349425</x:v>
      </x:c>
      <x:c r="D14" s="14" t="s">
        <x:v>77</x:v>
      </x:c>
      <x:c r="E14" s="15">
        <x:v>44239.6766909375</x:v>
      </x:c>
      <x:c r="F14" t="s">
        <x:v>82</x:v>
      </x:c>
      <x:c r="G14" s="6">
        <x:v>292.195232479637</x:v>
      </x:c>
      <x:c r="H14" t="s">
        <x:v>83</x:v>
      </x:c>
      <x:c r="I14" s="6">
        <x:v>11.0702382159707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22.591</x:v>
      </x:c>
      <x:c r="R14" s="8">
        <x:v>139329.863435333</x:v>
      </x:c>
      <x:c r="S14" s="12">
        <x:v>308248.707135042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67555</x:v>
      </x:c>
      <x:c r="B15" s="1">
        <x:v>44291.4656193287</x:v>
      </x:c>
      <x:c r="C15" s="6">
        <x:v>4.32933037</x:v>
      </x:c>
      <x:c r="D15" s="14" t="s">
        <x:v>77</x:v>
      </x:c>
      <x:c r="E15" s="15">
        <x:v>44239.6766909375</x:v>
      </x:c>
      <x:c r="F15" t="s">
        <x:v>82</x:v>
      </x:c>
      <x:c r="G15" s="6">
        <x:v>292.036619772842</x:v>
      </x:c>
      <x:c r="H15" t="s">
        <x:v>83</x:v>
      </x:c>
      <x:c r="I15" s="6">
        <x:v>11.0763308198939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22.595</x:v>
      </x:c>
      <x:c r="R15" s="8">
        <x:v>139302.186715204</x:v>
      </x:c>
      <x:c r="S15" s="12">
        <x:v>308218.58187566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67564</x:v>
      </x:c>
      <x:c r="B16" s="1">
        <x:v>44291.4658510417</x:v>
      </x:c>
      <x:c r="C16" s="6">
        <x:v>4.66303668666667</x:v>
      </x:c>
      <x:c r="D16" s="14" t="s">
        <x:v>77</x:v>
      </x:c>
      <x:c r="E16" s="15">
        <x:v>44239.6766909375</x:v>
      </x:c>
      <x:c r="F16" t="s">
        <x:v>82</x:v>
      </x:c>
      <x:c r="G16" s="6">
        <x:v>292.078884629541</x:v>
      </x:c>
      <x:c r="H16" t="s">
        <x:v>83</x:v>
      </x:c>
      <x:c r="I16" s="6">
        <x:v>11.0824234348224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22.591</x:v>
      </x:c>
      <x:c r="R16" s="8">
        <x:v>139267.149920221</x:v>
      </x:c>
      <x:c r="S16" s="12">
        <x:v>308207.186460733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67573</x:v>
      </x:c>
      <x:c r="B17" s="1">
        <x:v>44291.4660823727</x:v>
      </x:c>
      <x:c r="C17" s="6">
        <x:v>4.99615483833333</x:v>
      </x:c>
      <x:c r="D17" s="14" t="s">
        <x:v>77</x:v>
      </x:c>
      <x:c r="E17" s="15">
        <x:v>44239.6766909375</x:v>
      </x:c>
      <x:c r="F17" t="s">
        <x:v>82</x:v>
      </x:c>
      <x:c r="G17" s="6">
        <x:v>292.078884629541</x:v>
      </x:c>
      <x:c r="H17" t="s">
        <x:v>83</x:v>
      </x:c>
      <x:c r="I17" s="6">
        <x:v>11.0824234348224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22.591</x:v>
      </x:c>
      <x:c r="R17" s="8">
        <x:v>139241.370239689</x:v>
      </x:c>
      <x:c r="S17" s="12">
        <x:v>308157.87701099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67582</x:v>
      </x:c>
      <x:c r="B18" s="1">
        <x:v>44291.4663142014</x:v>
      </x:c>
      <x:c r="C18" s="6">
        <x:v>5.32998452</x:v>
      </x:c>
      <x:c r="D18" s="14" t="s">
        <x:v>77</x:v>
      </x:c>
      <x:c r="E18" s="15">
        <x:v>44239.6766909375</x:v>
      </x:c>
      <x:c r="F18" t="s">
        <x:v>82</x:v>
      </x:c>
      <x:c r="G18" s="6">
        <x:v>292.028674157463</x:v>
      </x:c>
      <x:c r="H18" t="s">
        <x:v>83</x:v>
      </x:c>
      <x:c r="I18" s="6">
        <x:v>11.0824234348224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22.593</x:v>
      </x:c>
      <x:c r="R18" s="8">
        <x:v>139205.28314468</x:v>
      </x:c>
      <x:c r="S18" s="12">
        <x:v>308140.718544364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67591</x:v>
      </x:c>
      <x:c r="B19" s="1">
        <x:v>44291.4665454514</x:v>
      </x:c>
      <x:c r="C19" s="6">
        <x:v>5.66297145833333</x:v>
      </x:c>
      <x:c r="D19" s="14" t="s">
        <x:v>77</x:v>
      </x:c>
      <x:c r="E19" s="15">
        <x:v>44239.6766909375</x:v>
      </x:c>
      <x:c r="F19" t="s">
        <x:v>82</x:v>
      </x:c>
      <x:c r="G19" s="6">
        <x:v>291.987704067586</x:v>
      </x:c>
      <x:c r="H19" t="s">
        <x:v>83</x:v>
      </x:c>
      <x:c r="I19" s="6">
        <x:v>11.0946086976978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22.59</x:v>
      </x:c>
      <x:c r="R19" s="8">
        <x:v>139194.776119149</x:v>
      </x:c>
      <x:c r="S19" s="12">
        <x:v>308135.318176912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67600</x:v>
      </x:c>
      <x:c r="B20" s="1">
        <x:v>44291.4667770023</x:v>
      </x:c>
      <x:c r="C20" s="6">
        <x:v>5.996412925</x:v>
      </x:c>
      <x:c r="D20" s="14" t="s">
        <x:v>77</x:v>
      </x:c>
      <x:c r="E20" s="15">
        <x:v>44239.6766909375</x:v>
      </x:c>
      <x:c r="F20" t="s">
        <x:v>82</x:v>
      </x:c>
      <x:c r="G20" s="6">
        <x:v>292.037910482491</x:v>
      </x:c>
      <x:c r="H20" t="s">
        <x:v>83</x:v>
      </x:c>
      <x:c r="I20" s="6">
        <x:v>11.0946086976978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22.588</x:v>
      </x:c>
      <x:c r="R20" s="8">
        <x:v>139151.434840456</x:v>
      </x:c>
      <x:c r="S20" s="12">
        <x:v>308103.642832794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67609</x:v>
      </x:c>
      <x:c r="B21" s="1">
        <x:v>44291.4670084491</x:v>
      </x:c>
      <x:c r="C21" s="6">
        <x:v>6.32966698</x:v>
      </x:c>
      <x:c r="D21" s="14" t="s">
        <x:v>77</x:v>
      </x:c>
      <x:c r="E21" s="15">
        <x:v>44239.6766909375</x:v>
      </x:c>
      <x:c r="F21" t="s">
        <x:v>82</x:v>
      </x:c>
      <x:c r="G21" s="6">
        <x:v>292.06301764127</x:v>
      </x:c>
      <x:c r="H21" t="s">
        <x:v>83</x:v>
      </x:c>
      <x:c r="I21" s="6">
        <x:v>11.0946086976978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22.587</x:v>
      </x:c>
      <x:c r="R21" s="8">
        <x:v>139134.116333195</x:v>
      </x:c>
      <x:c r="S21" s="12">
        <x:v>308089.000844467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67618</x:v>
      </x:c>
      <x:c r="B22" s="1">
        <x:v>44291.4672401273</x:v>
      </x:c>
      <x:c r="C22" s="6">
        <x:v>6.66331706333333</x:v>
      </x:c>
      <x:c r="D22" s="14" t="s">
        <x:v>77</x:v>
      </x:c>
      <x:c r="E22" s="15">
        <x:v>44239.6766909375</x:v>
      </x:c>
      <x:c r="F22" t="s">
        <x:v>82</x:v>
      </x:c>
      <x:c r="G22" s="6">
        <x:v>292.080205760576</x:v>
      </x:c>
      <x:c r="H22" t="s">
        <x:v>83</x:v>
      </x:c>
      <x:c r="I22" s="6">
        <x:v>11.1007013456442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22.584</x:v>
      </x:c>
      <x:c r="R22" s="8">
        <x:v>139109.478149297</x:v>
      </x:c>
      <x:c r="S22" s="12">
        <x:v>308079.537952492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67627</x:v>
      </x:c>
      <x:c r="B23" s="1">
        <x:v>44291.467471331</x:v>
      </x:c>
      <x:c r="C23" s="6">
        <x:v>6.99621553166667</x:v>
      </x:c>
      <x:c r="D23" s="14" t="s">
        <x:v>77</x:v>
      </x:c>
      <x:c r="E23" s="15">
        <x:v>44239.6766909375</x:v>
      </x:c>
      <x:c r="F23" t="s">
        <x:v>82</x:v>
      </x:c>
      <x:c r="G23" s="6">
        <x:v>292.105318493867</x:v>
      </x:c>
      <x:c r="H23" t="s">
        <x:v>83</x:v>
      </x:c>
      <x:c r="I23" s="6">
        <x:v>11.1007013456442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22.583</x:v>
      </x:c>
      <x:c r="R23" s="8">
        <x:v>139077.70968682</x:v>
      </x:c>
      <x:c r="S23" s="12">
        <x:v>308047.948134571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67636</x:v>
      </x:c>
      <x:c r="B24" s="1">
        <x:v>44291.467702662</x:v>
      </x:c>
      <x:c r="C24" s="6">
        <x:v>7.32933738166667</x:v>
      </x:c>
      <x:c r="D24" s="14" t="s">
        <x:v>77</x:v>
      </x:c>
      <x:c r="E24" s="15">
        <x:v>44239.6766909375</x:v>
      </x:c>
      <x:c r="F24" t="s">
        <x:v>82</x:v>
      </x:c>
      <x:c r="G24" s="6">
        <x:v>291.963958411618</x:v>
      </x:c>
      <x:c r="H24" t="s">
        <x:v>83</x:v>
      </x:c>
      <x:c r="I24" s="6">
        <x:v>11.1128866745566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22.584</x:v>
      </x:c>
      <x:c r="R24" s="8">
        <x:v>139050.16661547</x:v>
      </x:c>
      <x:c r="S24" s="12">
        <x:v>308027.634651674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67645</x:v>
      </x:c>
      <x:c r="B25" s="1">
        <x:v>44291.4679343403</x:v>
      </x:c>
      <x:c r="C25" s="6">
        <x:v>7.66298174666667</x:v>
      </x:c>
      <x:c r="D25" s="14" t="s">
        <x:v>77</x:v>
      </x:c>
      <x:c r="E25" s="15">
        <x:v>44239.6766909375</x:v>
      </x:c>
      <x:c r="F25" t="s">
        <x:v>82</x:v>
      </x:c>
      <x:c r="G25" s="6">
        <x:v>292.039274729141</x:v>
      </x:c>
      <x:c r="H25" t="s">
        <x:v>83</x:v>
      </x:c>
      <x:c r="I25" s="6">
        <x:v>11.1128866745566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22.581</x:v>
      </x:c>
      <x:c r="R25" s="8">
        <x:v>139018.226727176</x:v>
      </x:c>
      <x:c r="S25" s="12">
        <x:v>308012.108709138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67654</x:v>
      </x:c>
      <x:c r="B26" s="1">
        <x:v>44291.4681659722</x:v>
      </x:c>
      <x:c r="C26" s="6">
        <x:v>7.99653057166667</x:v>
      </x:c>
      <x:c r="D26" s="14" t="s">
        <x:v>77</x:v>
      </x:c>
      <x:c r="E26" s="15">
        <x:v>44239.6766909375</x:v>
      </x:c>
      <x:c r="F26" t="s">
        <x:v>82</x:v>
      </x:c>
      <x:c r="G26" s="6">
        <x:v>292.031375771488</x:v>
      </x:c>
      <x:c r="H26" t="s">
        <x:v>83</x:v>
      </x:c>
      <x:c r="I26" s="6">
        <x:v>11.1189793555213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22.579</x:v>
      </x:c>
      <x:c r="R26" s="8">
        <x:v>138990.644955483</x:v>
      </x:c>
      <x:c r="S26" s="12">
        <x:v>307982.554907736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67663</x:v>
      </x:c>
      <x:c r="B27" s="1">
        <x:v>44291.4683975694</x:v>
      </x:c>
      <x:c r="C27" s="6">
        <x:v>8.329998335</x:v>
      </x:c>
      <x:c r="D27" s="14" t="s">
        <x:v>77</x:v>
      </x:c>
      <x:c r="E27" s="15">
        <x:v>44239.6766909375</x:v>
      </x:c>
      <x:c r="F27" t="s">
        <x:v>82</x:v>
      </x:c>
      <x:c r="G27" s="6">
        <x:v>292.089498783987</x:v>
      </x:c>
      <x:c r="H27" t="s">
        <x:v>83</x:v>
      </x:c>
      <x:c r="I27" s="6">
        <x:v>11.1128866745566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22.579</x:v>
      </x:c>
      <x:c r="R27" s="8">
        <x:v>138963.551123438</x:v>
      </x:c>
      <x:c r="S27" s="12">
        <x:v>307964.92115762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67672</x:v>
      </x:c>
      <x:c r="B28" s="1">
        <x:v>44291.4686287847</x:v>
      </x:c>
      <x:c r="C28" s="6">
        <x:v>8.662975445</x:v>
      </x:c>
      <x:c r="D28" s="14" t="s">
        <x:v>77</x:v>
      </x:c>
      <x:c r="E28" s="15">
        <x:v>44239.6766909375</x:v>
      </x:c>
      <x:c r="F28" t="s">
        <x:v>82</x:v>
      </x:c>
      <x:c r="G28" s="6">
        <x:v>292.048595809258</x:v>
      </x:c>
      <x:c r="H28" t="s">
        <x:v>83</x:v>
      </x:c>
      <x:c r="I28" s="6">
        <x:v>11.1250720474932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22.576</x:v>
      </x:c>
      <x:c r="R28" s="8">
        <x:v>138960.134367937</x:v>
      </x:c>
      <x:c r="S28" s="12">
        <x:v>307938.847967875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67681</x:v>
      </x:c>
      <x:c r="B29" s="1">
        <x:v>44291.4688601505</x:v>
      </x:c>
      <x:c r="C29" s="6">
        <x:v>8.99614780333333</x:v>
      </x:c>
      <x:c r="D29" s="14" t="s">
        <x:v>77</x:v>
      </x:c>
      <x:c r="E29" s="15">
        <x:v>44239.6766909375</x:v>
      </x:c>
      <x:c r="F29" t="s">
        <x:v>82</x:v>
      </x:c>
      <x:c r="G29" s="6">
        <x:v>291.806924249385</x:v>
      </x:c>
      <x:c r="H29" t="s">
        <x:v>83</x:v>
      </x:c>
      <x:c r="I29" s="6">
        <x:v>11.1372574644556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22.581</x:v>
      </x:c>
      <x:c r="R29" s="8">
        <x:v>138947.956854891</x:v>
      </x:c>
      <x:c r="S29" s="12">
        <x:v>307918.501478015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67690</x:v>
      </x:c>
      <x:c r="B30" s="1">
        <x:v>44291.4690918634</x:v>
      </x:c>
      <x:c r="C30" s="6">
        <x:v>9.32979564</x:v>
      </x:c>
      <x:c r="D30" s="14" t="s">
        <x:v>77</x:v>
      </x:c>
      <x:c r="E30" s="15">
        <x:v>44239.6766909375</x:v>
      </x:c>
      <x:c r="F30" t="s">
        <x:v>82</x:v>
      </x:c>
      <x:c r="G30" s="6">
        <x:v>291.890082234217</x:v>
      </x:c>
      <x:c r="H30" t="s">
        <x:v>83</x:v>
      </x:c>
      <x:c r="I30" s="6">
        <x:v>11.1311647504713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22.58</x:v>
      </x:c>
      <x:c r="R30" s="8">
        <x:v>138936.686472808</x:v>
      </x:c>
      <x:c r="S30" s="12">
        <x:v>307896.199884012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67699</x:v>
      </x:c>
      <x:c r="B31" s="1">
        <x:v>44291.4693230324</x:v>
      </x:c>
      <x:c r="C31" s="6">
        <x:v>9.66270009166667</x:v>
      </x:c>
      <x:c r="D31" s="14" t="s">
        <x:v>77</x:v>
      </x:c>
      <x:c r="E31" s="15">
        <x:v>44239.6766909375</x:v>
      </x:c>
      <x:c r="F31" t="s">
        <x:v>82</x:v>
      </x:c>
      <x:c r="G31" s="6">
        <x:v>291.723795775048</x:v>
      </x:c>
      <x:c r="H31" t="s">
        <x:v>83</x:v>
      </x:c>
      <x:c r="I31" s="6">
        <x:v>11.1433501894467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22.582</x:v>
      </x:c>
      <x:c r="R31" s="8">
        <x:v>138942.672491708</x:v>
      </x:c>
      <x:c r="S31" s="12">
        <x:v>307867.434695127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67708</x:v>
      </x:c>
      <x:c r="B32" s="1">
        <x:v>44291.4695548958</x:v>
      </x:c>
      <x:c r="C32" s="6">
        <x:v>9.99656919833333</x:v>
      </x:c>
      <x:c r="D32" s="14" t="s">
        <x:v>77</x:v>
      </x:c>
      <x:c r="E32" s="15">
        <x:v>44239.6766909375</x:v>
      </x:c>
      <x:c r="F32" t="s">
        <x:v>82</x:v>
      </x:c>
      <x:c r="G32" s="6">
        <x:v>291.723795775048</x:v>
      </x:c>
      <x:c r="H32" t="s">
        <x:v>83</x:v>
      </x:c>
      <x:c r="I32" s="6">
        <x:v>11.1433501894467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22.582</x:v>
      </x:c>
      <x:c r="R32" s="8">
        <x:v>138934.997661696</x:v>
      </x:c>
      <x:c r="S32" s="12">
        <x:v>307852.707404238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67717</x:v>
      </x:c>
      <x:c r="B33" s="1">
        <x:v>44291.4697861921</x:v>
      </x:c>
      <x:c r="C33" s="6">
        <x:v>10.3296533416667</x:v>
      </x:c>
      <x:c r="D33" s="14" t="s">
        <x:v>77</x:v>
      </x:c>
      <x:c r="E33" s="15">
        <x:v>44239.6766909375</x:v>
      </x:c>
      <x:c r="F33" t="s">
        <x:v>82</x:v>
      </x:c>
      <x:c r="G33" s="6">
        <x:v>291.615623745619</x:v>
      </x:c>
      <x:c r="H33" t="s">
        <x:v>83</x:v>
      </x:c>
      <x:c r="I33" s="6">
        <x:v>11.149442925444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22.584</x:v>
      </x:c>
      <x:c r="R33" s="8">
        <x:v>138930.978979907</x:v>
      </x:c>
      <x:c r="S33" s="12">
        <x:v>307824.931319112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67726</x:v>
      </x:c>
      <x:c r="B34" s="1">
        <x:v>44291.4700177083</x:v>
      </x:c>
      <x:c r="C34" s="6">
        <x:v>10.6630409533333</x:v>
      </x:c>
      <x:c r="D34" s="14" t="s">
        <x:v>77</x:v>
      </x:c>
      <x:c r="E34" s="15">
        <x:v>44239.6766909375</x:v>
      </x:c>
      <x:c r="F34" t="s">
        <x:v>82</x:v>
      </x:c>
      <x:c r="G34" s="6">
        <x:v>291.54042037396</x:v>
      </x:c>
      <x:c r="H34" t="s">
        <x:v>83</x:v>
      </x:c>
      <x:c r="I34" s="6">
        <x:v>11.149442925444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22.587</x:v>
      </x:c>
      <x:c r="R34" s="8">
        <x:v>138929.961293685</x:v>
      </x:c>
      <x:c r="S34" s="12">
        <x:v>307816.042036039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67735</x:v>
      </x:c>
      <x:c r="B35" s="1">
        <x:v>44291.4702492245</x:v>
      </x:c>
      <x:c r="C35" s="6">
        <x:v>10.9963769916667</x:v>
      </x:c>
      <x:c r="D35" s="14" t="s">
        <x:v>77</x:v>
      </x:c>
      <x:c r="E35" s="15">
        <x:v>44239.6766909375</x:v>
      </x:c>
      <x:c r="F35" t="s">
        <x:v>82</x:v>
      </x:c>
      <x:c r="G35" s="6">
        <x:v>291.432326263505</x:v>
      </x:c>
      <x:c r="H35" t="s">
        <x:v>83</x:v>
      </x:c>
      <x:c r="I35" s="6">
        <x:v>11.155535672448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22.589</x:v>
      </x:c>
      <x:c r="R35" s="8">
        <x:v>138927.811635561</x:v>
      </x:c>
      <x:c r="S35" s="12">
        <x:v>307788.936398212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67744</x:v>
      </x:c>
      <x:c r="B36" s="1">
        <x:v>44291.4704805208</x:v>
      </x:c>
      <x:c r="C36" s="6">
        <x:v>11.329472495</x:v>
      </x:c>
      <x:c r="D36" s="14" t="s">
        <x:v>77</x:v>
      </x:c>
      <x:c r="E36" s="15">
        <x:v>44239.6766909375</x:v>
      </x:c>
      <x:c r="F36" t="s">
        <x:v>82</x:v>
      </x:c>
      <x:c r="G36" s="6">
        <x:v>291.440186030746</x:v>
      </x:c>
      <x:c r="H36" t="s">
        <x:v>83</x:v>
      </x:c>
      <x:c r="I36" s="6">
        <x:v>11.149442925444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22.591</x:v>
      </x:c>
      <x:c r="R36" s="8">
        <x:v>138916.535500578</x:v>
      </x:c>
      <x:c r="S36" s="12">
        <x:v>307770.632047831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67753</x:v>
      </x:c>
      <x:c r="B37" s="1">
        <x:v>44291.4707123495</x:v>
      </x:c>
      <x:c r="C37" s="6">
        <x:v>11.6632914166667</x:v>
      </x:c>
      <x:c r="D37" s="14" t="s">
        <x:v>77</x:v>
      </x:c>
      <x:c r="E37" s="15">
        <x:v>44239.6766909375</x:v>
      </x:c>
      <x:c r="F37" t="s">
        <x:v>82</x:v>
      </x:c>
      <x:c r="G37" s="6">
        <x:v>291.382224250958</x:v>
      </x:c>
      <x:c r="H37" t="s">
        <x:v>83</x:v>
      </x:c>
      <x:c r="I37" s="6">
        <x:v>11.155535672448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22.591</x:v>
      </x:c>
      <x:c r="R37" s="8">
        <x:v>138904.88095231</x:v>
      </x:c>
      <x:c r="S37" s="12">
        <x:v>307754.138936966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67762</x:v>
      </x:c>
      <x:c r="B38" s="1">
        <x:v>44291.4709435185</x:v>
      </x:c>
      <x:c r="C38" s="6">
        <x:v>11.996185525</x:v>
      </x:c>
      <x:c r="D38" s="14" t="s">
        <x:v>77</x:v>
      </x:c>
      <x:c r="E38" s="15">
        <x:v>44239.6766909375</x:v>
      </x:c>
      <x:c r="F38" t="s">
        <x:v>82</x:v>
      </x:c>
      <x:c r="G38" s="6">
        <x:v>291.2491609291</x:v>
      </x:c>
      <x:c r="H38" t="s">
        <x:v>83</x:v>
      </x:c>
      <x:c r="I38" s="6">
        <x:v>11.1616284304582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22.594</x:v>
      </x:c>
      <x:c r="R38" s="8">
        <x:v>138897.473647773</x:v>
      </x:c>
      <x:c r="S38" s="12">
        <x:v>307735.376070064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67771</x:v>
      </x:c>
      <x:c r="B39" s="1">
        <x:v>44291.4711752662</x:v>
      </x:c>
      <x:c r="C39" s="6">
        <x:v>12.3299167833333</x:v>
      </x:c>
      <x:c r="D39" s="14" t="s">
        <x:v>77</x:v>
      </x:c>
      <x:c r="E39" s="15">
        <x:v>44239.6766909375</x:v>
      </x:c>
      <x:c r="F39" t="s">
        <x:v>82</x:v>
      </x:c>
      <x:c r="G39" s="6">
        <x:v>291.166218539788</x:v>
      </x:c>
      <x:c r="H39" t="s">
        <x:v>83</x:v>
      </x:c>
      <x:c r="I39" s="6">
        <x:v>11.1677211994756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22.595</x:v>
      </x:c>
      <x:c r="R39" s="8">
        <x:v>138890.558662541</x:v>
      </x:c>
      <x:c r="S39" s="12">
        <x:v>307721.74958473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67780</x:v>
      </x:c>
      <x:c r="B40" s="1">
        <x:v>44291.4714066319</x:v>
      </x:c>
      <x:c r="C40" s="6">
        <x:v>12.66307838</x:v>
      </x:c>
      <x:c r="D40" s="14" t="s">
        <x:v>77</x:v>
      </x:c>
      <x:c r="E40" s="15">
        <x:v>44239.6766909375</x:v>
      </x:c>
      <x:c r="F40" t="s">
        <x:v>82</x:v>
      </x:c>
      <x:c r="G40" s="6">
        <x:v>291.2491609291</x:v>
      </x:c>
      <x:c r="H40" t="s">
        <x:v>83</x:v>
      </x:c>
      <x:c r="I40" s="6">
        <x:v>11.1616284304582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22.594</x:v>
      </x:c>
      <x:c r="R40" s="8">
        <x:v>138872.528774406</x:v>
      </x:c>
      <x:c r="S40" s="12">
        <x:v>307682.353191132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67789</x:v>
      </x:c>
      <x:c r="B41" s="1">
        <x:v>44291.4716379977</x:v>
      </x:c>
      <x:c r="C41" s="6">
        <x:v>12.9962327833333</x:v>
      </x:c>
      <x:c r="D41" s="14" t="s">
        <x:v>77</x:v>
      </x:c>
      <x:c r="E41" s="15">
        <x:v>44239.6766909375</x:v>
      </x:c>
      <x:c r="F41" t="s">
        <x:v>82</x:v>
      </x:c>
      <x:c r="G41" s="6">
        <x:v>291.108327291644</x:v>
      </x:c>
      <x:c r="H41" t="s">
        <x:v>83</x:v>
      </x:c>
      <x:c r="I41" s="6">
        <x:v>11.1738139794998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22.595</x:v>
      </x:c>
      <x:c r="R41" s="8">
        <x:v>138859.884884795</x:v>
      </x:c>
      <x:c r="S41" s="12">
        <x:v>307678.498355068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67798</x:v>
      </x:c>
      <x:c r="B42" s="1">
        <x:v>44291.4718692477</x:v>
      </x:c>
      <x:c r="C42" s="6">
        <x:v>13.3292200133333</x:v>
      </x:c>
      <x:c r="D42" s="14" t="s">
        <x:v>77</x:v>
      </x:c>
      <x:c r="E42" s="15">
        <x:v>44239.6766909375</x:v>
      </x:c>
      <x:c r="F42" t="s">
        <x:v>82</x:v>
      </x:c>
      <x:c r="G42" s="6">
        <x:v>291.03326999853</x:v>
      </x:c>
      <x:c r="H42" t="s">
        <x:v>83</x:v>
      </x:c>
      <x:c r="I42" s="6">
        <x:v>11.1738139794998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22.598</x:v>
      </x:c>
      <x:c r="R42" s="8">
        <x:v>138859.645418286</x:v>
      </x:c>
      <x:c r="S42" s="12">
        <x:v>307656.025350936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67807</x:v>
      </x:c>
      <x:c r="B43" s="1">
        <x:v>44291.4721012384</x:v>
      </x:c>
      <x:c r="C43" s="6">
        <x:v>13.6632618716667</x:v>
      </x:c>
      <x:c r="D43" s="14" t="s">
        <x:v>77</x:v>
      </x:c>
      <x:c r="E43" s="15">
        <x:v>44239.6766909375</x:v>
      </x:c>
      <x:c r="F43" t="s">
        <x:v>82</x:v>
      </x:c>
      <x:c r="G43" s="6">
        <x:v>291.000422004986</x:v>
      </x:c>
      <x:c r="H43" t="s">
        <x:v>83</x:v>
      </x:c>
      <x:c r="I43" s="6">
        <x:v>11.1799067705306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22.597</x:v>
      </x:c>
      <x:c r="R43" s="8">
        <x:v>138839.008020019</x:v>
      </x:c>
      <x:c r="S43" s="12">
        <x:v>307629.964232689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67816</x:v>
      </x:c>
      <x:c r="B44" s="1">
        <x:v>44291.4723324884</x:v>
      </x:c>
      <x:c r="C44" s="6">
        <x:v>13.9963003633333</x:v>
      </x:c>
      <x:c r="D44" s="14" t="s">
        <x:v>77</x:v>
      </x:c>
      <x:c r="E44" s="15">
        <x:v>44239.6766909375</x:v>
      </x:c>
      <x:c r="F44" t="s">
        <x:v>82</x:v>
      </x:c>
      <x:c r="G44" s="6">
        <x:v>290.925395276294</x:v>
      </x:c>
      <x:c r="H44" t="s">
        <x:v>83</x:v>
      </x:c>
      <x:c r="I44" s="6">
        <x:v>11.1799067705306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</x:v>
      </x:c>
      <x:c r="R44" s="8">
        <x:v>138844.836583002</x:v>
      </x:c>
      <x:c r="S44" s="12">
        <x:v>307626.32409216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67825</x:v>
      </x:c>
      <x:c r="B45" s="1">
        <x:v>44291.4725642361</x:v>
      </x:c>
      <x:c r="C45" s="6">
        <x:v>14.330040225</x:v>
      </x:c>
      <x:c r="D45" s="14" t="s">
        <x:v>77</x:v>
      </x:c>
      <x:c r="E45" s="15">
        <x:v>44239.6766909375</x:v>
      </x:c>
      <x:c r="F45" t="s">
        <x:v>82</x:v>
      </x:c>
      <x:c r="G45" s="6">
        <x:v>290.88474373064</x:v>
      </x:c>
      <x:c r="H45" t="s">
        <x:v>83</x:v>
      </x:c>
      <x:c r="I45" s="6">
        <x:v>11.1920923856133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22.597</x:v>
      </x:c>
      <x:c r="R45" s="8">
        <x:v>138832.15250114</x:v>
      </x:c>
      <x:c r="S45" s="12">
        <x:v>307596.988614657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67834</x:v>
      </x:c>
      <x:c r="B46" s="1">
        <x:v>44291.4727952894</x:v>
      </x:c>
      <x:c r="C46" s="6">
        <x:v>14.6627397783333</x:v>
      </x:c>
      <x:c r="D46" s="14" t="s">
        <x:v>77</x:v>
      </x:c>
      <x:c r="E46" s="15">
        <x:v>44239.6766909375</x:v>
      </x:c>
      <x:c r="F46" t="s">
        <x:v>82</x:v>
      </x:c>
      <x:c r="G46" s="6">
        <x:v>290.925395276294</x:v>
      </x:c>
      <x:c r="H46" t="s">
        <x:v>83</x:v>
      </x:c>
      <x:c r="I46" s="6">
        <x:v>11.1799067705306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</x:v>
      </x:c>
      <x:c r="R46" s="8">
        <x:v>138831.750997073</x:v>
      </x:c>
      <x:c r="S46" s="12">
        <x:v>307594.136235343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67843</x:v>
      </x:c>
      <x:c r="B47" s="1">
        <x:v>44291.4730268171</x:v>
      </x:c>
      <x:c r="C47" s="6">
        <x:v>14.9961044766667</x:v>
      </x:c>
      <x:c r="D47" s="14" t="s">
        <x:v>77</x:v>
      </x:c>
      <x:c r="E47" s="15">
        <x:v>44239.6766909375</x:v>
      </x:c>
      <x:c r="F47" t="s">
        <x:v>82</x:v>
      </x:c>
      <x:c r="G47" s="6">
        <x:v>290.88474373064</x:v>
      </x:c>
      <x:c r="H47" t="s">
        <x:v>83</x:v>
      </x:c>
      <x:c r="I47" s="6">
        <x:v>11.1920923856133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22.597</x:v>
      </x:c>
      <x:c r="R47" s="8">
        <x:v>138824.184919655</x:v>
      </x:c>
      <x:c r="S47" s="12">
        <x:v>307581.710706826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67852</x:v>
      </x:c>
      <x:c r="B48" s="1">
        <x:v>44291.4732586458</x:v>
      </x:c>
      <x:c r="C48" s="6">
        <x:v>15.32994136</x:v>
      </x:c>
      <x:c r="D48" s="14" t="s">
        <x:v>77</x:v>
      </x:c>
      <x:c r="E48" s="15">
        <x:v>44239.6766909375</x:v>
      </x:c>
      <x:c r="F48" t="s">
        <x:v>82</x:v>
      </x:c>
      <x:c r="G48" s="6">
        <x:v>290.709787194287</x:v>
      </x:c>
      <x:c r="H48" t="s">
        <x:v>83</x:v>
      </x:c>
      <x:c r="I48" s="6">
        <x:v>11.1920923856133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22.604</x:v>
      </x:c>
      <x:c r="R48" s="8">
        <x:v>138813.993489664</x:v>
      </x:c>
      <x:c r="S48" s="12">
        <x:v>307555.691446879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67861</x:v>
      </x:c>
      <x:c r="B49" s="1">
        <x:v>44291.4734898958</x:v>
      </x:c>
      <x:c r="C49" s="6">
        <x:v>15.6629707183333</x:v>
      </x:c>
      <x:c r="D49" s="14" t="s">
        <x:v>77</x:v>
      </x:c>
      <x:c r="E49" s="15">
        <x:v>44239.6766909375</x:v>
      </x:c>
      <x:c r="F49" t="s">
        <x:v>82</x:v>
      </x:c>
      <x:c r="G49" s="6">
        <x:v>290.684803886595</x:v>
      </x:c>
      <x:c r="H49" t="s">
        <x:v>83</x:v>
      </x:c>
      <x:c r="I49" s="6">
        <x:v>11.1920923856133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22.605</x:v>
      </x:c>
      <x:c r="R49" s="8">
        <x:v>138824.472468523</x:v>
      </x:c>
      <x:c r="S49" s="12">
        <x:v>307543.810315862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67870</x:v>
      </x:c>
      <x:c r="B50" s="1">
        <x:v>44291.4737212616</x:v>
      </x:c>
      <x:c r="C50" s="6">
        <x:v>15.9961257</x:v>
      </x:c>
      <x:c r="D50" s="14" t="s">
        <x:v>77</x:v>
      </x:c>
      <x:c r="E50" s="15">
        <x:v>44239.6766909375</x:v>
      </x:c>
      <x:c r="F50" t="s">
        <x:v>82</x:v>
      </x:c>
      <x:c r="G50" s="6">
        <x:v>290.527142228707</x:v>
      </x:c>
      <x:c r="H50" t="s">
        <x:v>83</x:v>
      </x:c>
      <x:c r="I50" s="6">
        <x:v>11.1981852096651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22.609</x:v>
      </x:c>
      <x:c r="R50" s="8">
        <x:v>138813.73764075</x:v>
      </x:c>
      <x:c r="S50" s="12">
        <x:v>307523.591013392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67879</x:v>
      </x:c>
      <x:c r="B51" s="1">
        <x:v>44291.4739530903</x:v>
      </x:c>
      <x:c r="C51" s="6">
        <x:v>16.329934635</x:v>
      </x:c>
      <x:c r="D51" s="14" t="s">
        <x:v>77</x:v>
      </x:c>
      <x:c r="E51" s="15">
        <x:v>44239.6766909375</x:v>
      </x:c>
      <x:c r="F51" t="s">
        <x:v>82</x:v>
      </x:c>
      <x:c r="G51" s="6">
        <x:v>290.394531246361</x:v>
      </x:c>
      <x:c r="H51" t="s">
        <x:v>83</x:v>
      </x:c>
      <x:c r="I51" s="6">
        <x:v>11.2042780447241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22.612</x:v>
      </x:c>
      <x:c r="R51" s="8">
        <x:v>138820.708319072</x:v>
      </x:c>
      <x:c r="S51" s="12">
        <x:v>307507.085914689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67888</x:v>
      </x:c>
      <x:c r="B52" s="1">
        <x:v>44291.4741843403</x:v>
      </x:c>
      <x:c r="C52" s="6">
        <x:v>16.66297235</x:v>
      </x:c>
      <x:c r="D52" s="14" t="s">
        <x:v>77</x:v>
      </x:c>
      <x:c r="E52" s="15">
        <x:v>44239.6766909375</x:v>
      </x:c>
      <x:c r="F52" t="s">
        <x:v>82</x:v>
      </x:c>
      <x:c r="G52" s="6">
        <x:v>290.394531246361</x:v>
      </x:c>
      <x:c r="H52" t="s">
        <x:v>83</x:v>
      </x:c>
      <x:c r="I52" s="6">
        <x:v>11.2042780447241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22.612</x:v>
      </x:c>
      <x:c r="R52" s="8">
        <x:v>138843.29650224</x:v>
      </x:c>
      <x:c r="S52" s="12">
        <x:v>307496.293600183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67897</x:v>
      </x:c>
      <x:c r="B53" s="1">
        <x:v>44291.4744155903</x:v>
      </x:c>
      <x:c r="C53" s="6">
        <x:v>16.9959592233333</x:v>
      </x:c>
      <x:c r="D53" s="14" t="s">
        <x:v>77</x:v>
      </x:c>
      <x:c r="E53" s="15">
        <x:v>44239.6766909375</x:v>
      </x:c>
      <x:c r="F53" t="s">
        <x:v>82</x:v>
      </x:c>
      <x:c r="G53" s="6">
        <x:v>290.34462885177</x:v>
      </x:c>
      <x:c r="H53" t="s">
        <x:v>83</x:v>
      </x:c>
      <x:c r="I53" s="6">
        <x:v>11.2042780447241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22.614</x:v>
      </x:c>
      <x:c r="R53" s="8">
        <x:v>138845.263181455</x:v>
      </x:c>
      <x:c r="S53" s="12">
        <x:v>307475.346074392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67906</x:v>
      </x:c>
      <x:c r="B54" s="1">
        <x:v>44291.4746472569</x:v>
      </x:c>
      <x:c r="C54" s="6">
        <x:v>17.3295814633333</x:v>
      </x:c>
      <x:c r="D54" s="14" t="s">
        <x:v>77</x:v>
      </x:c>
      <x:c r="E54" s="15">
        <x:v>44239.6766909375</x:v>
      </x:c>
      <x:c r="F54" t="s">
        <x:v>82</x:v>
      </x:c>
      <x:c r="G54" s="6">
        <x:v>290.129519069092</x:v>
      </x:c>
      <x:c r="H54" t="s">
        <x:v>83</x:v>
      </x:c>
      <x:c r="I54" s="6">
        <x:v>11.2164637478631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22.618</x:v>
      </x:c>
      <x:c r="R54" s="8">
        <x:v>138848.610551781</x:v>
      </x:c>
      <x:c r="S54" s="12">
        <x:v>307446.598566081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67915</x:v>
      </x:c>
      <x:c r="B55" s="1">
        <x:v>44291.4748789699</x:v>
      </x:c>
      <x:c r="C55" s="6">
        <x:v>17.663220785</x:v>
      </x:c>
      <x:c r="D55" s="14" t="s">
        <x:v>77</x:v>
      </x:c>
      <x:c r="E55" s="15">
        <x:v>44239.6766909375</x:v>
      </x:c>
      <x:c r="F55" t="s">
        <x:v>82</x:v>
      </x:c>
      <x:c r="G55" s="6">
        <x:v>290.087466942925</x:v>
      </x:c>
      <x:c r="H55" t="s">
        <x:v>83</x:v>
      </x:c>
      <x:c r="I55" s="6">
        <x:v>11.2103708907903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22.622</x:v>
      </x:c>
      <x:c r="R55" s="8">
        <x:v>138860.05432597</x:v>
      </x:c>
      <x:c r="S55" s="12">
        <x:v>307431.289272556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67924</x:v>
      </x:c>
      <x:c r="B56" s="1">
        <x:v>44291.4751101505</x:v>
      </x:c>
      <x:c r="C56" s="6">
        <x:v>17.9961492366667</x:v>
      </x:c>
      <x:c r="D56" s="14" t="s">
        <x:v>77</x:v>
      </x:c>
      <x:c r="E56" s="15">
        <x:v>44239.6766909375</x:v>
      </x:c>
      <x:c r="F56" t="s">
        <x:v>82</x:v>
      </x:c>
      <x:c r="G56" s="6">
        <x:v>289.979996408829</x:v>
      </x:c>
      <x:c r="H56" t="s">
        <x:v>83</x:v>
      </x:c>
      <x:c r="I56" s="6">
        <x:v>11.2164637478631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22.624</x:v>
      </x:c>
      <x:c r="R56" s="8">
        <x:v>138857.876691933</x:v>
      </x:c>
      <x:c r="S56" s="12">
        <x:v>307433.746112234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67933</x:v>
      </x:c>
      <x:c r="B57" s="1">
        <x:v>44291.4753415856</x:v>
      </x:c>
      <x:c r="C57" s="6">
        <x:v>18.329421685</x:v>
      </x:c>
      <x:c r="D57" s="14" t="s">
        <x:v>77</x:v>
      </x:c>
      <x:c r="E57" s="15">
        <x:v>44239.6766909375</x:v>
      </x:c>
      <x:c r="F57" t="s">
        <x:v>82</x:v>
      </x:c>
      <x:c r="G57" s="6">
        <x:v>289.87257279592</x:v>
      </x:c>
      <x:c r="H57" t="s">
        <x:v>83</x:v>
      </x:c>
      <x:c r="I57" s="6">
        <x:v>11.2225566159436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22.626</x:v>
      </x:c>
      <x:c r="R57" s="8">
        <x:v>138845.991096025</x:v>
      </x:c>
      <x:c r="S57" s="12">
        <x:v>307418.127861617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67942</x:v>
      </x:c>
      <x:c r="B58" s="1">
        <x:v>44291.4755734954</x:v>
      </x:c>
      <x:c r="C58" s="6">
        <x:v>18.6633259616667</x:v>
      </x:c>
      <x:c r="D58" s="14" t="s">
        <x:v>77</x:v>
      </x:c>
      <x:c r="E58" s="15">
        <x:v>44239.6766909375</x:v>
      </x:c>
      <x:c r="F58" t="s">
        <x:v>82</x:v>
      </x:c>
      <x:c r="G58" s="6">
        <x:v>289.922382961817</x:v>
      </x:c>
      <x:c r="H58" t="s">
        <x:v>83</x:v>
      </x:c>
      <x:c r="I58" s="6">
        <x:v>11.2225566159436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22.624</x:v>
      </x:c>
      <x:c r="R58" s="8">
        <x:v>138839.480849912</x:v>
      </x:c>
      <x:c r="S58" s="12">
        <x:v>307386.982145436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67951</x:v>
      </x:c>
      <x:c r="B59" s="1">
        <x:v>44291.4758045949</x:v>
      </x:c>
      <x:c r="C59" s="6">
        <x:v>18.996112005</x:v>
      </x:c>
      <x:c r="D59" s="14" t="s">
        <x:v>77</x:v>
      </x:c>
      <x:c r="E59" s="15">
        <x:v>44239.6766909375</x:v>
      </x:c>
      <x:c r="F59" t="s">
        <x:v>82</x:v>
      </x:c>
      <x:c r="G59" s="6">
        <x:v>289.790089725947</x:v>
      </x:c>
      <x:c r="H59" t="s">
        <x:v>83</x:v>
      </x:c>
      <x:c r="I59" s="6">
        <x:v>11.2286494950313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22.627</x:v>
      </x:c>
      <x:c r="R59" s="8">
        <x:v>138839.708450715</x:v>
      </x:c>
      <x:c r="S59" s="12">
        <x:v>307386.629190246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67960</x:v>
      </x:c>
      <x:c r="B60" s="1">
        <x:v>44291.4760364931</x:v>
      </x:c>
      <x:c r="C60" s="6">
        <x:v>19.3300533833333</x:v>
      </x:c>
      <x:c r="D60" s="14" t="s">
        <x:v>77</x:v>
      </x:c>
      <x:c r="E60" s="15">
        <x:v>44239.6766909375</x:v>
      </x:c>
      <x:c r="F60" t="s">
        <x:v>82</x:v>
      </x:c>
      <x:c r="G60" s="6">
        <x:v>289.87257279592</x:v>
      </x:c>
      <x:c r="H60" t="s">
        <x:v>83</x:v>
      </x:c>
      <x:c r="I60" s="6">
        <x:v>11.2225566159436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22.626</x:v>
      </x:c>
      <x:c r="R60" s="8">
        <x:v>138826.510722023</x:v>
      </x:c>
      <x:c r="S60" s="12">
        <x:v>307368.46897742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67969</x:v>
      </x:c>
      <x:c r="B61" s="1">
        <x:v>44291.4762673958</x:v>
      </x:c>
      <x:c r="C61" s="6">
        <x:v>19.6625626166667</x:v>
      </x:c>
      <x:c r="D61" s="14" t="s">
        <x:v>77</x:v>
      </x:c>
      <x:c r="E61" s="15">
        <x:v>44239.6766909375</x:v>
      </x:c>
      <x:c r="F61" t="s">
        <x:v>82</x:v>
      </x:c>
      <x:c r="G61" s="6">
        <x:v>289.839884844131</x:v>
      </x:c>
      <x:c r="H61" t="s">
        <x:v>83</x:v>
      </x:c>
      <x:c r="I61" s="6">
        <x:v>11.2286494950313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22.625</x:v>
      </x:c>
      <x:c r="R61" s="8">
        <x:v>138819.591022819</x:v>
      </x:c>
      <x:c r="S61" s="12">
        <x:v>307357.433354814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67978</x:v>
      </x:c>
      <x:c r="B62" s="1">
        <x:v>44291.4764992708</x:v>
      </x:c>
      <x:c r="C62" s="6">
        <x:v>19.9964486</x:v>
      </x:c>
      <x:c r="D62" s="14" t="s">
        <x:v>77</x:v>
      </x:c>
      <x:c r="E62" s="15">
        <x:v>44239.6766909375</x:v>
      </x:c>
      <x:c r="F62" t="s">
        <x:v>82</x:v>
      </x:c>
      <x:c r="G62" s="6">
        <x:v>289.707635881473</x:v>
      </x:c>
      <x:c r="H62" t="s">
        <x:v>83</x:v>
      </x:c>
      <x:c r="I62" s="6">
        <x:v>11.2347423851265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22.628</x:v>
      </x:c>
      <x:c r="R62" s="8">
        <x:v>138807.830501324</x:v>
      </x:c>
      <x:c r="S62" s="12">
        <x:v>307344.167777267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67987</x:v>
      </x:c>
      <x:c r="B63" s="1">
        <x:v>44291.4767304745</x:v>
      </x:c>
      <x:c r="C63" s="6">
        <x:v>20.3294134083333</x:v>
      </x:c>
      <x:c r="D63" s="14" t="s">
        <x:v>77</x:v>
      </x:c>
      <x:c r="E63" s="15">
        <x:v>44239.6766909375</x:v>
      </x:c>
      <x:c r="F63" t="s">
        <x:v>82</x:v>
      </x:c>
      <x:c r="G63" s="6">
        <x:v>289.657866235303</x:v>
      </x:c>
      <x:c r="H63" t="s">
        <x:v>83</x:v>
      </x:c>
      <x:c r="I63" s="6">
        <x:v>11.2347423851265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22.63</x:v>
      </x:c>
      <x:c r="R63" s="8">
        <x:v>138798.571360559</x:v>
      </x:c>
      <x:c r="S63" s="12">
        <x:v>307306.282806722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67996</x:v>
      </x:c>
      <x:c r="B64" s="1">
        <x:v>44291.4769623032</x:v>
      </x:c>
      <x:c r="C64" s="6">
        <x:v>20.6632188266667</x:v>
      </x:c>
      <x:c r="D64" s="14" t="s">
        <x:v>77</x:v>
      </x:c>
      <x:c r="E64" s="15">
        <x:v>44239.6766909375</x:v>
      </x:c>
      <x:c r="F64" t="s">
        <x:v>82</x:v>
      </x:c>
      <x:c r="G64" s="6">
        <x:v>289.682749754829</x:v>
      </x:c>
      <x:c r="H64" t="s">
        <x:v>83</x:v>
      </x:c>
      <x:c r="I64" s="6">
        <x:v>11.2347423851265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22.629</x:v>
      </x:c>
      <x:c r="R64" s="8">
        <x:v>138790.264483441</x:v>
      </x:c>
      <x:c r="S64" s="12">
        <x:v>307304.030824676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68005</x:v>
      </x:c>
      <x:c r="B65" s="1">
        <x:v>44291.4771936343</x:v>
      </x:c>
      <x:c r="C65" s="6">
        <x:v>20.9963603816667</x:v>
      </x:c>
      <x:c r="D65" s="14" t="s">
        <x:v>77</x:v>
      </x:c>
      <x:c r="E65" s="15">
        <x:v>44239.6766909375</x:v>
      </x:c>
      <x:c r="F65" t="s">
        <x:v>82</x:v>
      </x:c>
      <x:c r="G65" s="6">
        <x:v>289.65009246583</x:v>
      </x:c>
      <x:c r="H65" t="s">
        <x:v>83</x:v>
      </x:c>
      <x:c r="I65" s="6">
        <x:v>11.240835286229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22.628</x:v>
      </x:c>
      <x:c r="R65" s="8">
        <x:v>138771.172998699</x:v>
      </x:c>
      <x:c r="S65" s="12">
        <x:v>307285.812287624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68014</x:v>
      </x:c>
      <x:c r="B66" s="1">
        <x:v>44291.4774248495</x:v>
      </x:c>
      <x:c r="C66" s="6">
        <x:v>21.32930508</x:v>
      </x:c>
      <x:c r="D66" s="14" t="s">
        <x:v>77</x:v>
      </x:c>
      <x:c r="E66" s="15">
        <x:v>44239.6766909375</x:v>
      </x:c>
      <x:c r="F66" t="s">
        <x:v>82</x:v>
      </x:c>
      <x:c r="G66" s="6">
        <x:v>289.674976289189</x:v>
      </x:c>
      <x:c r="H66" t="s">
        <x:v>83</x:v>
      </x:c>
      <x:c r="I66" s="6">
        <x:v>11.240835286229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22.627</x:v>
      </x:c>
      <x:c r="R66" s="8">
        <x:v>138759.732695631</x:v>
      </x:c>
      <x:c r="S66" s="12">
        <x:v>307267.178672943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68023</x:v>
      </x:c>
      <x:c r="B67" s="1">
        <x:v>44291.4776562847</x:v>
      </x:c>
      <x:c r="C67" s="6">
        <x:v>21.6625506216667</x:v>
      </x:c>
      <x:c r="D67" s="14" t="s">
        <x:v>77</x:v>
      </x:c>
      <x:c r="E67" s="15">
        <x:v>44239.6766909375</x:v>
      </x:c>
      <x:c r="F67" t="s">
        <x:v>82</x:v>
      </x:c>
      <x:c r="G67" s="6">
        <x:v>289.468210345292</x:v>
      </x:c>
      <x:c r="H67" t="s">
        <x:v>83</x:v>
      </x:c>
      <x:c r="I67" s="6">
        <x:v>11.246928198339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22.633</x:v>
      </x:c>
      <x:c r="R67" s="8">
        <x:v>138751.705221188</x:v>
      </x:c>
      <x:c r="S67" s="12">
        <x:v>307249.493669836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68032</x:v>
      </x:c>
      <x:c r="B68" s="1">
        <x:v>44291.4778881134</x:v>
      </x:c>
      <x:c r="C68" s="6">
        <x:v>21.9964171333333</x:v>
      </x:c>
      <x:c r="D68" s="14" t="s">
        <x:v>77</x:v>
      </x:c>
      <x:c r="E68" s="15">
        <x:v>44239.6766909375</x:v>
      </x:c>
      <x:c r="F68" t="s">
        <x:v>82</x:v>
      </x:c>
      <x:c r="G68" s="6">
        <x:v>289.608107016116</x:v>
      </x:c>
      <x:c r="H68" t="s">
        <x:v>83</x:v>
      </x:c>
      <x:c r="I68" s="6">
        <x:v>11.2347423851265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22.632</x:v>
      </x:c>
      <x:c r="R68" s="8">
        <x:v>138747.187329495</x:v>
      </x:c>
      <x:c r="S68" s="12">
        <x:v>307227.473969918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68041</x:v>
      </x:c>
      <x:c r="B69" s="1">
        <x:v>44291.478119294</x:v>
      </x:c>
      <x:c r="C69" s="6">
        <x:v>22.3292920683333</x:v>
      </x:c>
      <x:c r="D69" s="14" t="s">
        <x:v>77</x:v>
      </x:c>
      <x:c r="E69" s="15">
        <x:v>44239.6766909375</x:v>
      </x:c>
      <x:c r="F69" t="s">
        <x:v>82</x:v>
      </x:c>
      <x:c r="G69" s="6">
        <x:v>289.542815816825</x:v>
      </x:c>
      <x:c r="H69" t="s">
        <x:v>83</x:v>
      </x:c>
      <x:c r="I69" s="6">
        <x:v>11.246928198339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22.63</x:v>
      </x:c>
      <x:c r="R69" s="8">
        <x:v>138742.037590971</x:v>
      </x:c>
      <x:c r="S69" s="12">
        <x:v>307219.476992299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68050</x:v>
      </x:c>
      <x:c r="B70" s="1">
        <x:v>44291.4783510417</x:v>
      </x:c>
      <x:c r="C70" s="6">
        <x:v>22.6630001066667</x:v>
      </x:c>
      <x:c r="D70" s="14" t="s">
        <x:v>77</x:v>
      </x:c>
      <x:c r="E70" s="15">
        <x:v>44239.6766909375</x:v>
      </x:c>
      <x:c r="F70" t="s">
        <x:v>82</x:v>
      </x:c>
      <x:c r="G70" s="6">
        <x:v>289.468210345292</x:v>
      </x:c>
      <x:c r="H70" t="s">
        <x:v>83</x:v>
      </x:c>
      <x:c r="I70" s="6">
        <x:v>11.246928198339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22.633</x:v>
      </x:c>
      <x:c r="R70" s="8">
        <x:v>138749.705559345</x:v>
      </x:c>
      <x:c r="S70" s="12">
        <x:v>307206.305232236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68059</x:v>
      </x:c>
      <x:c r="B71" s="1">
        <x:v>44291.4785822569</x:v>
      </x:c>
      <x:c r="C71" s="6">
        <x:v>22.9959349633333</x:v>
      </x:c>
      <x:c r="D71" s="14" t="s">
        <x:v>77</x:v>
      </x:c>
      <x:c r="E71" s="15">
        <x:v>44239.6766909375</x:v>
      </x:c>
      <x:c r="F71" t="s">
        <x:v>82</x:v>
      </x:c>
      <x:c r="G71" s="6">
        <x:v>289.385866630015</x:v>
      </x:c>
      <x:c r="H71" t="s">
        <x:v>83</x:v>
      </x:c>
      <x:c r="I71" s="6">
        <x:v>11.2530211214566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22.634</x:v>
      </x:c>
      <x:c r="R71" s="8">
        <x:v>138742.099345324</x:v>
      </x:c>
      <x:c r="S71" s="12">
        <x:v>307181.842686836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68068</x:v>
      </x:c>
      <x:c r="B72" s="1">
        <x:v>44291.4788138542</x:v>
      </x:c>
      <x:c r="C72" s="6">
        <x:v>23.3294572766667</x:v>
      </x:c>
      <x:c r="D72" s="14" t="s">
        <x:v>77</x:v>
      </x:c>
      <x:c r="E72" s="15">
        <x:v>44239.6766909375</x:v>
      </x:c>
      <x:c r="F72" t="s">
        <x:v>82</x:v>
      </x:c>
      <x:c r="G72" s="6">
        <x:v>289.336157688874</x:v>
      </x:c>
      <x:c r="H72" t="s">
        <x:v>83</x:v>
      </x:c>
      <x:c r="I72" s="6">
        <x:v>11.2530211214566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22.636</x:v>
      </x:c>
      <x:c r="R72" s="8">
        <x:v>138738.769209707</x:v>
      </x:c>
      <x:c r="S72" s="12">
        <x:v>307168.632988302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68077</x:v>
      </x:c>
      <x:c r="B73" s="1">
        <x:v>44291.4790456366</x:v>
      </x:c>
      <x:c r="C73" s="6">
        <x:v>23.6632352433333</x:v>
      </x:c>
      <x:c r="D73" s="14" t="s">
        <x:v>77</x:v>
      </x:c>
      <x:c r="E73" s="15">
        <x:v>44239.6766909375</x:v>
      </x:c>
      <x:c r="F73" t="s">
        <x:v>82</x:v>
      </x:c>
      <x:c r="G73" s="6">
        <x:v>289.278703813079</x:v>
      </x:c>
      <x:c r="H73" t="s">
        <x:v>83</x:v>
      </x:c>
      <x:c r="I73" s="6">
        <x:v>11.2591140555819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22.636</x:v>
      </x:c>
      <x:c r="R73" s="8">
        <x:v>138741.415676853</x:v>
      </x:c>
      <x:c r="S73" s="12">
        <x:v>307152.630286046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68086</x:v>
      </x:c>
      <x:c r="B74" s="1">
        <x:v>44291.4792767014</x:v>
      </x:c>
      <x:c r="C74" s="6">
        <x:v>23.995987545</x:v>
      </x:c>
      <x:c r="D74" s="14" t="s">
        <x:v>77</x:v>
      </x:c>
      <x:c r="E74" s="15">
        <x:v>44239.6766909375</x:v>
      </x:c>
      <x:c r="F74" t="s">
        <x:v>82</x:v>
      </x:c>
      <x:c r="G74" s="6">
        <x:v>289.229015087087</x:v>
      </x:c>
      <x:c r="H74" t="s">
        <x:v>83</x:v>
      </x:c>
      <x:c r="I74" s="6">
        <x:v>11.2591140555819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22.638</x:v>
      </x:c>
      <x:c r="R74" s="8">
        <x:v>138742.494016222</x:v>
      </x:c>
      <x:c r="S74" s="12">
        <x:v>307134.001180063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68095</x:v>
      </x:c>
      <x:c r="B75" s="1">
        <x:v>44291.4795086458</x:v>
      </x:c>
      <x:c r="C75" s="6">
        <x:v>24.3299778433333</x:v>
      </x:c>
      <x:c r="D75" s="14" t="s">
        <x:v>77</x:v>
      </x:c>
      <x:c r="E75" s="15">
        <x:v>44239.6766909375</x:v>
      </x:c>
      <x:c r="F75" t="s">
        <x:v>82</x:v>
      </x:c>
      <x:c r="G75" s="6">
        <x:v>289.146752194579</x:v>
      </x:c>
      <x:c r="H75" t="s">
        <x:v>83</x:v>
      </x:c>
      <x:c r="I75" s="6">
        <x:v>11.2652070007143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22.639</x:v>
      </x:c>
      <x:c r="R75" s="8">
        <x:v>138744.498884845</x:v>
      </x:c>
      <x:c r="S75" s="12">
        <x:v>307114.067782505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68104</x:v>
      </x:c>
      <x:c r="B76" s="1">
        <x:v>44291.4797398958</x:v>
      </x:c>
      <x:c r="C76" s="6">
        <x:v>24.6629504533333</x:v>
      </x:c>
      <x:c r="D76" s="14" t="s">
        <x:v>77</x:v>
      </x:c>
      <x:c r="E76" s="15">
        <x:v>44239.6766909375</x:v>
      </x:c>
      <x:c r="F76" t="s">
        <x:v>82</x:v>
      </x:c>
      <x:c r="G76" s="6">
        <x:v>289.154501510086</x:v>
      </x:c>
      <x:c r="H76" t="s">
        <x:v>83</x:v>
      </x:c>
      <x:c r="I76" s="6">
        <x:v>11.2591140555819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22.641</x:v>
      </x:c>
      <x:c r="R76" s="8">
        <x:v>138734.280479678</x:v>
      </x:c>
      <x:c r="S76" s="12">
        <x:v>307098.496701461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68113</x:v>
      </x:c>
      <x:c r="B77" s="1">
        <x:v>44291.4799712616</x:v>
      </x:c>
      <x:c r="C77" s="6">
        <x:v>24.99611934</x:v>
      </x:c>
      <x:c r="D77" s="14" t="s">
        <x:v>77</x:v>
      </x:c>
      <x:c r="E77" s="15">
        <x:v>44239.6766909375</x:v>
      </x:c>
      <x:c r="F77" t="s">
        <x:v>82</x:v>
      </x:c>
      <x:c r="G77" s="6">
        <x:v>289.121919234617</x:v>
      </x:c>
      <x:c r="H77" t="s">
        <x:v>83</x:v>
      </x:c>
      <x:c r="I77" s="6">
        <x:v>11.2652070007143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22.64</x:v>
      </x:c>
      <x:c r="R77" s="8">
        <x:v>138724.543264851</x:v>
      </x:c>
      <x:c r="S77" s="12">
        <x:v>307080.922087107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68122</x:v>
      </x:c>
      <x:c r="B78" s="1">
        <x:v>44291.480203044</x:v>
      </x:c>
      <x:c r="C78" s="6">
        <x:v>25.3298910983333</x:v>
      </x:c>
      <x:c r="D78" s="14" t="s">
        <x:v>77</x:v>
      </x:c>
      <x:c r="E78" s="15">
        <x:v>44239.6766909375</x:v>
      </x:c>
      <x:c r="F78" t="s">
        <x:v>82</x:v>
      </x:c>
      <x:c r="G78" s="6">
        <x:v>289.022613395736</x:v>
      </x:c>
      <x:c r="H78" t="s">
        <x:v>83</x:v>
      </x:c>
      <x:c r="I78" s="6">
        <x:v>11.2652070007143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22.644</x:v>
      </x:c>
      <x:c r="R78" s="8">
        <x:v>138715.025241368</x:v>
      </x:c>
      <x:c r="S78" s="12">
        <x:v>307051.665994832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68131</x:v>
      </x:c>
      <x:c r="B79" s="1">
        <x:v>44291.4804343403</x:v>
      </x:c>
      <x:c r="C79" s="6">
        <x:v>25.6629762183333</x:v>
      </x:c>
      <x:c r="D79" s="14" t="s">
        <x:v>77</x:v>
      </x:c>
      <x:c r="E79" s="15">
        <x:v>44239.6766909375</x:v>
      </x:c>
      <x:c r="F79" t="s">
        <x:v>82</x:v>
      </x:c>
      <x:c r="G79" s="6">
        <x:v>289.047435956054</x:v>
      </x:c>
      <x:c r="H79" t="s">
        <x:v>83</x:v>
      </x:c>
      <x:c r="I79" s="6">
        <x:v>11.2652070007143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22.643</x:v>
      </x:c>
      <x:c r="R79" s="8">
        <x:v>138705.527278831</x:v>
      </x:c>
      <x:c r="S79" s="12">
        <x:v>307051.746236479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68140</x:v>
      </x:c>
      <x:c r="B80" s="1">
        <x:v>44291.480665625</x:v>
      </x:c>
      <x:c r="C80" s="6">
        <x:v>25.9959931233333</x:v>
      </x:c>
      <x:c r="D80" s="14" t="s">
        <x:v>77</x:v>
      </x:c>
      <x:c r="E80" s="15">
        <x:v>44239.6766909375</x:v>
      </x:c>
      <x:c r="F80" t="s">
        <x:v>82</x:v>
      </x:c>
      <x:c r="G80" s="6">
        <x:v>288.990049843238</x:v>
      </x:c>
      <x:c r="H80" t="s">
        <x:v>83</x:v>
      </x:c>
      <x:c r="I80" s="6">
        <x:v>11.2712999568548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22.643</x:v>
      </x:c>
      <x:c r="R80" s="8">
        <x:v>138703.038464671</x:v>
      </x:c>
      <x:c r="S80" s="12">
        <x:v>307021.870976879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68149</x:v>
      </x:c>
      <x:c r="B81" s="1">
        <x:v>44291.480897338</x:v>
      </x:c>
      <x:c r="C81" s="6">
        <x:v>26.329675545</x:v>
      </x:c>
      <x:c r="D81" s="14" t="s">
        <x:v>77</x:v>
      </x:c>
      <x:c r="E81" s="15">
        <x:v>44239.6766909375</x:v>
      </x:c>
      <x:c r="F81" t="s">
        <x:v>82</x:v>
      </x:c>
      <x:c r="G81" s="6">
        <x:v>288.915604643662</x:v>
      </x:c>
      <x:c r="H81" t="s">
        <x:v>83</x:v>
      </x:c>
      <x:c r="I81" s="6">
        <x:v>11.2712999568548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22.646</x:v>
      </x:c>
      <x:c r="R81" s="8">
        <x:v>138695.010165942</x:v>
      </x:c>
      <x:c r="S81" s="12">
        <x:v>307019.901082828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68158</x:v>
      </x:c>
      <x:c r="B82" s="1">
        <x:v>44291.4811287037</x:v>
      </x:c>
      <x:c r="C82" s="6">
        <x:v>26.662868725</x:v>
      </x:c>
      <x:c r="D82" s="14" t="s">
        <x:v>77</x:v>
      </x:c>
      <x:c r="E82" s="15">
        <x:v>44239.6766909375</x:v>
      </x:c>
      <x:c r="F82" t="s">
        <x:v>82</x:v>
      </x:c>
      <x:c r="G82" s="6">
        <x:v>288.883057506724</x:v>
      </x:c>
      <x:c r="H82" t="s">
        <x:v>83</x:v>
      </x:c>
      <x:c r="I82" s="6">
        <x:v>11.2773929240034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22.645</x:v>
      </x:c>
      <x:c r="R82" s="8">
        <x:v>138691.307783577</x:v>
      </x:c>
      <x:c r="S82" s="12">
        <x:v>307001.912069419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68167</x:v>
      </x:c>
      <x:c r="B83" s="1">
        <x:v>44291.4813600694</x:v>
      </x:c>
      <x:c r="C83" s="6">
        <x:v>26.9960365616667</x:v>
      </x:c>
      <x:c r="D83" s="14" t="s">
        <x:v>77</x:v>
      </x:c>
      <x:c r="E83" s="15">
        <x:v>44239.6766909375</x:v>
      </x:c>
      <x:c r="F83" t="s">
        <x:v>82</x:v>
      </x:c>
      <x:c r="G83" s="6">
        <x:v>288.808642572103</x:v>
      </x:c>
      <x:c r="H83" t="s">
        <x:v>83</x:v>
      </x:c>
      <x:c r="I83" s="6">
        <x:v>11.2773929240034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22.648</x:v>
      </x:c>
      <x:c r="R83" s="8">
        <x:v>138684.977036204</x:v>
      </x:c>
      <x:c r="S83" s="12">
        <x:v>306981.491293487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68176</x:v>
      </x:c>
      <x:c r="B84" s="1">
        <x:v>44291.4815918981</x:v>
      </x:c>
      <x:c r="C84" s="6">
        <x:v>27.3298479533333</x:v>
      </x:c>
      <x:c r="D84" s="14" t="s">
        <x:v>77</x:v>
      </x:c>
      <x:c r="E84" s="15">
        <x:v>44239.6766909375</x:v>
      </x:c>
      <x:c r="F84" t="s">
        <x:v>82</x:v>
      </x:c>
      <x:c r="G84" s="6">
        <x:v>288.684669605699</x:v>
      </x:c>
      <x:c r="H84" t="s">
        <x:v>83</x:v>
      </x:c>
      <x:c r="I84" s="6">
        <x:v>11.2773929240034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22.653</x:v>
      </x:c>
      <x:c r="R84" s="8">
        <x:v>138685.930153359</x:v>
      </x:c>
      <x:c r="S84" s="12">
        <x:v>306957.717020844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68185</x:v>
      </x:c>
      <x:c r="B85" s="1">
        <x:v>44291.4818234144</x:v>
      </x:c>
      <x:c r="C85" s="6">
        <x:v>27.663214185</x:v>
      </x:c>
      <x:c r="D85" s="14" t="s">
        <x:v>77</x:v>
      </x:c>
      <x:c r="E85" s="15">
        <x:v>44239.6766909375</x:v>
      </x:c>
      <x:c r="F85" t="s">
        <x:v>82</x:v>
      </x:c>
      <x:c r="G85" s="6">
        <x:v>288.635098584113</x:v>
      </x:c>
      <x:c r="H85" t="s">
        <x:v>83</x:v>
      </x:c>
      <x:c r="I85" s="6">
        <x:v>11.2773929240034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22.655</x:v>
      </x:c>
      <x:c r="R85" s="8">
        <x:v>138682.377110219</x:v>
      </x:c>
      <x:c r="S85" s="12">
        <x:v>306953.842396953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68194</x:v>
      </x:c>
      <x:c r="B86" s="1">
        <x:v>44291.4820547454</x:v>
      </x:c>
      <x:c r="C86" s="6">
        <x:v>27.9963377516667</x:v>
      </x:c>
      <x:c r="D86" s="14" t="s">
        <x:v>77</x:v>
      </x:c>
      <x:c r="E86" s="15">
        <x:v>44239.6766909375</x:v>
      </x:c>
      <x:c r="F86" t="s">
        <x:v>82</x:v>
      </x:c>
      <x:c r="G86" s="6">
        <x:v>288.55302784871</x:v>
      </x:c>
      <x:c r="H86" t="s">
        <x:v>83</x:v>
      </x:c>
      <x:c r="I86" s="6">
        <x:v>11.28348590216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22.656</x:v>
      </x:c>
      <x:c r="R86" s="8">
        <x:v>138683.272357422</x:v>
      </x:c>
      <x:c r="S86" s="12">
        <x:v>306938.382920553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68203</x:v>
      </x:c>
      <x:c r="B87" s="1">
        <x:v>44291.4822859144</x:v>
      </x:c>
      <x:c r="C87" s="6">
        <x:v>28.3292307666667</x:v>
      </x:c>
      <x:c r="D87" s="14" t="s">
        <x:v>77</x:v>
      </x:c>
      <x:c r="E87" s="15">
        <x:v>44239.6766909375</x:v>
      </x:c>
      <x:c r="F87" t="s">
        <x:v>82</x:v>
      </x:c>
      <x:c r="G87" s="6">
        <x:v>288.520527269254</x:v>
      </x:c>
      <x:c r="H87" t="s">
        <x:v>83</x:v>
      </x:c>
      <x:c r="I87" s="6">
        <x:v>11.2895788913238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22.655</x:v>
      </x:c>
      <x:c r="R87" s="8">
        <x:v>138668.851260915</x:v>
      </x:c>
      <x:c r="S87" s="12">
        <x:v>306916.578347585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68212</x:v>
      </x:c>
      <x:c r="B88" s="1">
        <x:v>44291.4825179051</x:v>
      </x:c>
      <x:c r="C88" s="6">
        <x:v>28.6632717783333</x:v>
      </x:c>
      <x:c r="D88" s="14" t="s">
        <x:v>77</x:v>
      </x:c>
      <x:c r="E88" s="15">
        <x:v>44239.6766909375</x:v>
      </x:c>
      <x:c r="F88" t="s">
        <x:v>82</x:v>
      </x:c>
      <x:c r="G88" s="6">
        <x:v>288.446219501598</x:v>
      </x:c>
      <x:c r="H88" t="s">
        <x:v>83</x:v>
      </x:c>
      <x:c r="I88" s="6">
        <x:v>11.2895788913238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22.658</x:v>
      </x:c>
      <x:c r="R88" s="8">
        <x:v>138668.811525216</x:v>
      </x:c>
      <x:c r="S88" s="12">
        <x:v>306890.02094871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68221</x:v>
      </x:c>
      <x:c r="B89" s="1">
        <x:v>44291.4827491551</x:v>
      </x:c>
      <x:c r="C89" s="6">
        <x:v>28.9963249033333</x:v>
      </x:c>
      <x:c r="D89" s="14" t="s">
        <x:v>77</x:v>
      </x:c>
      <x:c r="E89" s="15">
        <x:v>44239.6766909375</x:v>
      </x:c>
      <x:c r="F89" t="s">
        <x:v>82</x:v>
      </x:c>
      <x:c r="G89" s="6">
        <x:v>288.495755420995</x:v>
      </x:c>
      <x:c r="H89" t="s">
        <x:v>83</x:v>
      </x:c>
      <x:c r="I89" s="6">
        <x:v>11.2895788913238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22.656</x:v>
      </x:c>
      <x:c r="R89" s="8">
        <x:v>138660.880494292</x:v>
      </x:c>
      <x:c r="S89" s="12">
        <x:v>306884.604166613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68230</x:v>
      </x:c>
      <x:c r="B90" s="1">
        <x:v>44291.4829809028</x:v>
      </x:c>
      <x:c r="C90" s="6">
        <x:v>29.32999865</x:v>
      </x:c>
      <x:c r="D90" s="14" t="s">
        <x:v>77</x:v>
      </x:c>
      <x:c r="E90" s="15">
        <x:v>44239.6766909375</x:v>
      </x:c>
      <x:c r="F90" t="s">
        <x:v>82</x:v>
      </x:c>
      <x:c r="G90" s="6">
        <x:v>288.545301710378</x:v>
      </x:c>
      <x:c r="H90" t="s">
        <x:v>83</x:v>
      </x:c>
      <x:c r="I90" s="6">
        <x:v>11.2895788913238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22.654</x:v>
      </x:c>
      <x:c r="R90" s="8">
        <x:v>138638.347578374</x:v>
      </x:c>
      <x:c r="S90" s="12">
        <x:v>306862.819710671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68239</x:v>
      </x:c>
      <x:c r="B91" s="1">
        <x:v>44291.4832122338</x:v>
      </x:c>
      <x:c r="C91" s="6">
        <x:v>29.6631439366667</x:v>
      </x:c>
      <x:c r="D91" s="14" t="s">
        <x:v>77</x:v>
      </x:c>
      <x:c r="E91" s="15">
        <x:v>44239.6766909375</x:v>
      </x:c>
      <x:c r="F91" t="s">
        <x:v>82</x:v>
      </x:c>
      <x:c r="G91" s="6">
        <x:v>288.43849967437</x:v>
      </x:c>
      <x:c r="H91" t="s">
        <x:v>83</x:v>
      </x:c>
      <x:c r="I91" s="6">
        <x:v>11.2956718914957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22.656</x:v>
      </x:c>
      <x:c r="R91" s="8">
        <x:v>138631.793916294</x:v>
      </x:c>
      <x:c r="S91" s="12">
        <x:v>306852.651918057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68248</x:v>
      </x:c>
      <x:c r="B92" s="1">
        <x:v>44291.4834435185</x:v>
      </x:c>
      <x:c r="C92" s="6">
        <x:v>29.9961701383333</x:v>
      </x:c>
      <x:c r="D92" s="14" t="s">
        <x:v>77</x:v>
      </x:c>
      <x:c r="E92" s="15">
        <x:v>44239.6766909375</x:v>
      </x:c>
      <x:c r="F92" t="s">
        <x:v>82</x:v>
      </x:c>
      <x:c r="G92" s="6">
        <x:v>288.388973520698</x:v>
      </x:c>
      <x:c r="H92" t="s">
        <x:v>83</x:v>
      </x:c>
      <x:c r="I92" s="6">
        <x:v>11.2956718914957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22.658</x:v>
      </x:c>
      <x:c r="R92" s="8">
        <x:v>138625.24125057</x:v>
      </x:c>
      <x:c r="S92" s="12">
        <x:v>306840.606581258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68257</x:v>
      </x:c>
      <x:c r="B93" s="1">
        <x:v>44291.4836748495</x:v>
      </x:c>
      <x:c r="C93" s="6">
        <x:v>30.3292753783333</x:v>
      </x:c>
      <x:c r="D93" s="14" t="s">
        <x:v>77</x:v>
      </x:c>
      <x:c r="E93" s="15">
        <x:v>44239.6766909375</x:v>
      </x:c>
      <x:c r="F93" t="s">
        <x:v>82</x:v>
      </x:c>
      <x:c r="G93" s="6">
        <x:v>288.43849967437</x:v>
      </x:c>
      <x:c r="H93" t="s">
        <x:v>83</x:v>
      </x:c>
      <x:c r="I93" s="6">
        <x:v>11.2956718914957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22.656</x:v>
      </x:c>
      <x:c r="R93" s="8">
        <x:v>138611.31228302</x:v>
      </x:c>
      <x:c r="S93" s="12">
        <x:v>306812.228852818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68266</x:v>
      </x:c>
      <x:c r="B94" s="1">
        <x:v>44291.4839066782</x:v>
      </x:c>
      <x:c r="C94" s="6">
        <x:v>30.66313825</x:v>
      </x:c>
      <x:c r="D94" s="14" t="s">
        <x:v>77</x:v>
      </x:c>
      <x:c r="E94" s="15">
        <x:v>44239.6766909375</x:v>
      </x:c>
      <x:c r="F94" t="s">
        <x:v>82</x:v>
      </x:c>
      <x:c r="G94" s="6">
        <x:v>288.463266639001</x:v>
      </x:c>
      <x:c r="H94" t="s">
        <x:v>83</x:v>
      </x:c>
      <x:c r="I94" s="6">
        <x:v>11.2956718914957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22.655</x:v>
      </x:c>
      <x:c r="R94" s="8">
        <x:v>138603.614736548</x:v>
      </x:c>
      <x:c r="S94" s="12">
        <x:v>306792.977002959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68275</x:v>
      </x:c>
      <x:c r="B95" s="1">
        <x:v>44291.484138044</x:v>
      </x:c>
      <x:c r="C95" s="6">
        <x:v>30.996300355</x:v>
      </x:c>
      <x:c r="D95" s="14" t="s">
        <x:v>77</x:v>
      </x:c>
      <x:c r="E95" s="15">
        <x:v>44239.6766909375</x:v>
      </x:c>
      <x:c r="F95" t="s">
        <x:v>82</x:v>
      </x:c>
      <x:c r="G95" s="6">
        <x:v>288.356501111073</x:v>
      </x:c>
      <x:c r="H95" t="s">
        <x:v>83</x:v>
      </x:c>
      <x:c r="I95" s="6">
        <x:v>11.301764902676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22.657</x:v>
      </x:c>
      <x:c r="R95" s="8">
        <x:v>138597.624478854</x:v>
      </x:c>
      <x:c r="S95" s="12">
        <x:v>306796.529470056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68284</x:v>
      </x:c>
      <x:c r="B96" s="1">
        <x:v>44291.4843694097</x:v>
      </x:c>
      <x:c r="C96" s="6">
        <x:v>31.329443195</x:v>
      </x:c>
      <x:c r="D96" s="14" t="s">
        <x:v>77</x:v>
      </x:c>
      <x:c r="E96" s="15">
        <x:v>44239.6766909375</x:v>
      </x:c>
      <x:c r="F96" t="s">
        <x:v>82</x:v>
      </x:c>
      <x:c r="G96" s="6">
        <x:v>288.289952305366</x:v>
      </x:c>
      <x:c r="H96" t="s">
        <x:v>83</x:v>
      </x:c>
      <x:c r="I96" s="6">
        <x:v>11.2956718914957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22.662</x:v>
      </x:c>
      <x:c r="R96" s="8">
        <x:v>138599.25482106</x:v>
      </x:c>
      <x:c r="S96" s="12">
        <x:v>306772.147093503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68293</x:v>
      </x:c>
      <x:c r="B97" s="1">
        <x:v>44291.4846012384</x:v>
      </x:c>
      <x:c r="C97" s="6">
        <x:v>31.6633062066667</x:v>
      </x:c>
      <x:c r="D97" s="14" t="s">
        <x:v>77</x:v>
      </x:c>
      <x:c r="E97" s="15">
        <x:v>44239.6766909375</x:v>
      </x:c>
      <x:c r="F97" t="s">
        <x:v>82</x:v>
      </x:c>
      <x:c r="G97" s="6">
        <x:v>288.23274251556</x:v>
      </x:c>
      <x:c r="H97" t="s">
        <x:v>83</x:v>
      </x:c>
      <x:c r="I97" s="6">
        <x:v>11.301764902676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22.662</x:v>
      </x:c>
      <x:c r="R97" s="8">
        <x:v>138590.284998429</x:v>
      </x:c>
      <x:c r="S97" s="12">
        <x:v>306745.576960786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68302</x:v>
      </x:c>
      <x:c r="B98" s="1">
        <x:v>44291.4848324421</x:v>
      </x:c>
      <x:c r="C98" s="6">
        <x:v>31.9962163383333</x:v>
      </x:c>
      <x:c r="D98" s="14" t="s">
        <x:v>77</x:v>
      </x:c>
      <x:c r="E98" s="15">
        <x:v>44239.6766909375</x:v>
      </x:c>
      <x:c r="F98" t="s">
        <x:v>82</x:v>
      </x:c>
      <x:c r="G98" s="6">
        <x:v>288.23274251556</x:v>
      </x:c>
      <x:c r="H98" t="s">
        <x:v>83</x:v>
      </x:c>
      <x:c r="I98" s="6">
        <x:v>11.301764902676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22.662</x:v>
      </x:c>
      <x:c r="R98" s="8">
        <x:v>138580.714907625</x:v>
      </x:c>
      <x:c r="S98" s="12">
        <x:v>306735.428615549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68311</x:v>
      </x:c>
      <x:c r="B99" s="1">
        <x:v>44291.4850641204</x:v>
      </x:c>
      <x:c r="C99" s="6">
        <x:v>32.3298735283333</x:v>
      </x:c>
      <x:c r="D99" s="14" t="s">
        <x:v>77</x:v>
      </x:c>
      <x:c r="E99" s="15">
        <x:v>44239.6766909375</x:v>
      </x:c>
      <x:c r="F99" t="s">
        <x:v>82</x:v>
      </x:c>
      <x:c r="G99" s="6">
        <x:v>288.175549384707</x:v>
      </x:c>
      <x:c r="H99" t="s">
        <x:v>83</x:v>
      </x:c>
      <x:c r="I99" s="6">
        <x:v>11.307857924864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22.662</x:v>
      </x:c>
      <x:c r="R99" s="8">
        <x:v>138578.532793978</x:v>
      </x:c>
      <x:c r="S99" s="12">
        <x:v>306724.081215074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68320</x:v>
      </x:c>
      <x:c r="B100" s="1">
        <x:v>44291.4852952893</x:v>
      </x:c>
      <x:c r="C100" s="6">
        <x:v>32.6627163316667</x:v>
      </x:c>
      <x:c r="D100" s="14" t="s">
        <x:v>77</x:v>
      </x:c>
      <x:c r="E100" s="15">
        <x:v>44239.6766909375</x:v>
      </x:c>
      <x:c r="F100" t="s">
        <x:v>82</x:v>
      </x:c>
      <x:c r="G100" s="6">
        <x:v>288.126073827846</x:v>
      </x:c>
      <x:c r="H100" t="s">
        <x:v>83</x:v>
      </x:c>
      <x:c r="I100" s="6">
        <x:v>11.307857924864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22.664</x:v>
      </x:c>
      <x:c r="R100" s="8">
        <x:v>138561.248910116</x:v>
      </x:c>
      <x:c r="S100" s="12">
        <x:v>306708.681596951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68329</x:v>
      </x:c>
      <x:c r="B101" s="1">
        <x:v>44291.4855267014</x:v>
      </x:c>
      <x:c r="C101" s="6">
        <x:v>32.995930555</x:v>
      </x:c>
      <x:c r="D101" s="14" t="s">
        <x:v>77</x:v>
      </x:c>
      <x:c r="E101" s="15">
        <x:v>44239.6766909375</x:v>
      </x:c>
      <x:c r="F101" t="s">
        <x:v>82</x:v>
      </x:c>
      <x:c r="G101" s="6">
        <x:v>288.061213072645</x:v>
      </x:c>
      <x:c r="H101" t="s">
        <x:v>83</x:v>
      </x:c>
      <x:c r="I101" s="6">
        <x:v>11.3200440022647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22.662</x:v>
      </x:c>
      <x:c r="R101" s="8">
        <x:v>138554.118531114</x:v>
      </x:c>
      <x:c r="S101" s="12">
        <x:v>306690.068168248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68338</x:v>
      </x:c>
      <x:c r="B102" s="1">
        <x:v>44291.4857585995</x:v>
      </x:c>
      <x:c r="C102" s="6">
        <x:v>33.3298951033333</x:v>
      </x:c>
      <x:c r="D102" s="14" t="s">
        <x:v>77</x:v>
      </x:c>
      <x:c r="E102" s="15">
        <x:v>44239.6766909375</x:v>
      </x:c>
      <x:c r="F102" t="s">
        <x:v>82</x:v>
      </x:c>
      <x:c r="G102" s="6">
        <x:v>288.068907100232</x:v>
      </x:c>
      <x:c r="H102" t="s">
        <x:v>83</x:v>
      </x:c>
      <x:c r="I102" s="6">
        <x:v>11.313950958061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22.664</x:v>
      </x:c>
      <x:c r="R102" s="8">
        <x:v>138546.240626905</x:v>
      </x:c>
      <x:c r="S102" s="12">
        <x:v>306664.714698872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68347</x:v>
      </x:c>
      <x:c r="B103" s="1">
        <x:v>44291.4859896181</x:v>
      </x:c>
      <x:c r="C103" s="6">
        <x:v>33.662550255</x:v>
      </x:c>
      <x:c r="D103" s="14" t="s">
        <x:v>77</x:v>
      </x:c>
      <x:c r="E103" s="15">
        <x:v>44239.6766909375</x:v>
      </x:c>
      <x:c r="F103" t="s">
        <x:v>82</x:v>
      </x:c>
      <x:c r="G103" s="6">
        <x:v>287.970006535808</x:v>
      </x:c>
      <x:c r="H103" t="s">
        <x:v>83</x:v>
      </x:c>
      <x:c r="I103" s="6">
        <x:v>11.313950958061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22.668</x:v>
      </x:c>
      <x:c r="R103" s="8">
        <x:v>138530.491464797</x:v>
      </x:c>
      <x:c r="S103" s="12">
        <x:v>306661.842328845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68356</x:v>
      </x:c>
      <x:c r="B104" s="1">
        <x:v>44291.4862211806</x:v>
      </x:c>
      <x:c r="C104" s="6">
        <x:v>33.9960227183333</x:v>
      </x:c>
      <x:c r="D104" s="14" t="s">
        <x:v>77</x:v>
      </x:c>
      <x:c r="E104" s="15">
        <x:v>44239.6766909375</x:v>
      </x:c>
      <x:c r="F104" t="s">
        <x:v>82</x:v>
      </x:c>
      <x:c r="G104" s="6">
        <x:v>287.945287860695</x:v>
      </x:c>
      <x:c r="H104" t="s">
        <x:v>83</x:v>
      </x:c>
      <x:c r="I104" s="6">
        <x:v>11.313950958061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22.669</x:v>
      </x:c>
      <x:c r="R104" s="8">
        <x:v>138517.382689105</x:v>
      </x:c>
      <x:c r="S104" s="12">
        <x:v>306650.713011153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68365</x:v>
      </x:c>
      <x:c r="B105" s="1">
        <x:v>44291.4864530093</x:v>
      </x:c>
      <x:c r="C105" s="6">
        <x:v>34.3298454916667</x:v>
      </x:c>
      <x:c r="D105" s="14" t="s">
        <x:v>77</x:v>
      </x:c>
      <x:c r="E105" s="15">
        <x:v>44239.6766909375</x:v>
      </x:c>
      <x:c r="F105" t="s">
        <x:v>82</x:v>
      </x:c>
      <x:c r="G105" s="6">
        <x:v>288.143109691057</x:v>
      </x:c>
      <x:c r="H105" t="s">
        <x:v>83</x:v>
      </x:c>
      <x:c r="I105" s="6">
        <x:v>11.313950958061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22.661</x:v>
      </x:c>
      <x:c r="R105" s="8">
        <x:v>138507.906610375</x:v>
      </x:c>
      <x:c r="S105" s="12">
        <x:v>306622.274746071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68374</x:v>
      </x:c>
      <x:c r="B106" s="1">
        <x:v>44291.4866841782</x:v>
      </x:c>
      <x:c r="C106" s="6">
        <x:v>34.66275622</x:v>
      </x:c>
      <x:c r="D106" s="14" t="s">
        <x:v>77</x:v>
      </x:c>
      <x:c r="E106" s="15">
        <x:v>44239.6766909375</x:v>
      </x:c>
      <x:c r="F106" t="s">
        <x:v>82</x:v>
      </x:c>
      <x:c r="G106" s="6">
        <x:v>287.987032867071</x:v>
      </x:c>
      <x:c r="H106" t="s">
        <x:v>83</x:v>
      </x:c>
      <x:c r="I106" s="6">
        <x:v>11.3200440022647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22.665</x:v>
      </x:c>
      <x:c r="R106" s="8">
        <x:v>138474.918479621</x:v>
      </x:c>
      <x:c r="S106" s="12">
        <x:v>306601.476153009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68383</x:v>
      </x:c>
      <x:c r="B107" s="1">
        <x:v>44291.4869157407</x:v>
      </x:c>
      <x:c r="C107" s="6">
        <x:v>34.9961945616667</x:v>
      </x:c>
      <x:c r="D107" s="14" t="s">
        <x:v>77</x:v>
      </x:c>
      <x:c r="E107" s="15">
        <x:v>44239.6766909375</x:v>
      </x:c>
      <x:c r="F107" t="s">
        <x:v>82</x:v>
      </x:c>
      <x:c r="G107" s="6">
        <x:v>287.987032867071</x:v>
      </x:c>
      <x:c r="H107" t="s">
        <x:v>83</x:v>
      </x:c>
      <x:c r="I107" s="6">
        <x:v>11.3200440022647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22.665</x:v>
      </x:c>
      <x:c r="R107" s="8">
        <x:v>138471.54397668</x:v>
      </x:c>
      <x:c r="S107" s="12">
        <x:v>306581.266560701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68392</x:v>
      </x:c>
      <x:c r="B108" s="1">
        <x:v>44291.4871472569</x:v>
      </x:c>
      <x:c r="C108" s="6">
        <x:v>35.3295850016667</x:v>
      </x:c>
      <x:c r="D108" s="14" t="s">
        <x:v>77</x:v>
      </x:c>
      <x:c r="E108" s="15">
        <x:v>44239.6766909375</x:v>
      </x:c>
      <x:c r="F108" t="s">
        <x:v>82</x:v>
      </x:c>
      <x:c r="G108" s="6">
        <x:v>287.93759233044</x:v>
      </x:c>
      <x:c r="H108" t="s">
        <x:v>83</x:v>
      </x:c>
      <x:c r="I108" s="6">
        <x:v>11.3200440022647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22.667</x:v>
      </x:c>
      <x:c r="R108" s="8">
        <x:v>138413.127604371</x:v>
      </x:c>
      <x:c r="S108" s="12">
        <x:v>306581.446808249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68401</x:v>
      </x:c>
      <x:c r="B109" s="1">
        <x:v>44291.487378669</x:v>
      </x:c>
      <x:c r="C109" s="6">
        <x:v>35.6628224566667</x:v>
      </x:c>
      <x:c r="D109" s="14" t="s">
        <x:v>77</x:v>
      </x:c>
      <x:c r="E109" s="15">
        <x:v>44239.6766909375</x:v>
      </x:c>
      <x:c r="F109" t="s">
        <x:v>82</x:v>
      </x:c>
      <x:c r="G109" s="6">
        <x:v>287.806346693442</x:v>
      </x:c>
      <x:c r="H109" t="s">
        <x:v>83</x:v>
      </x:c>
      <x:c r="I109" s="6">
        <x:v>11.3261370574774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22.67</x:v>
      </x:c>
      <x:c r="R109" s="8">
        <x:v>138405.799312794</x:v>
      </x:c>
      <x:c r="S109" s="12">
        <x:v>306565.869794202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68410</x:v>
      </x:c>
      <x:c r="B110" s="1">
        <x:v>44291.4876104514</x:v>
      </x:c>
      <x:c r="C110" s="6">
        <x:v>35.9965455733333</x:v>
      </x:c>
      <x:c r="D110" s="14" t="s">
        <x:v>77</x:v>
      </x:c>
      <x:c r="E110" s="15">
        <x:v>44239.6766909375</x:v>
      </x:c>
      <x:c r="F110" t="s">
        <x:v>82</x:v>
      </x:c>
      <x:c r="G110" s="6">
        <x:v>287.831053042656</x:v>
      </x:c>
      <x:c r="H110" t="s">
        <x:v>83</x:v>
      </x:c>
      <x:c r="I110" s="6">
        <x:v>11.3261370574774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22.669</x:v>
      </x:c>
      <x:c r="R110" s="8">
        <x:v>138408.583846598</x:v>
      </x:c>
      <x:c r="S110" s="12">
        <x:v>306567.603852845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68419</x:v>
      </x:c>
      <x:c r="B111" s="1">
        <x:v>44291.4878416319</x:v>
      </x:c>
      <x:c r="C111" s="6">
        <x:v>36.32944981</x:v>
      </x:c>
      <x:c r="D111" s="14" t="s">
        <x:v>77</x:v>
      </x:c>
      <x:c r="E111" s="15">
        <x:v>44239.6766909375</x:v>
      </x:c>
      <x:c r="F111" t="s">
        <x:v>82</x:v>
      </x:c>
      <x:c r="G111" s="6">
        <x:v>287.764631888386</x:v>
      </x:c>
      <x:c r="H111" t="s">
        <x:v>83</x:v>
      </x:c>
      <x:c r="I111" s="6">
        <x:v>11.3200440022647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22.674</x:v>
      </x:c>
      <x:c r="R111" s="8">
        <x:v>138421.405239197</x:v>
      </x:c>
      <x:c r="S111" s="12">
        <x:v>306569.162969725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68428</x:v>
      </x:c>
      <x:c r="B112" s="1">
        <x:v>44291.4880734606</x:v>
      </x:c>
      <x:c r="C112" s="6">
        <x:v>36.6632930516667</x:v>
      </x:c>
      <x:c r="D112" s="14" t="s">
        <x:v>77</x:v>
      </x:c>
      <x:c r="E112" s="15">
        <x:v>44239.6766909375</x:v>
      </x:c>
      <x:c r="F112" t="s">
        <x:v>82</x:v>
      </x:c>
      <x:c r="G112" s="6">
        <x:v>287.551740223497</x:v>
      </x:c>
      <x:c r="H112" t="s">
        <x:v>83</x:v>
      </x:c>
      <x:c r="I112" s="6">
        <x:v>11.3322301236994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22.678</x:v>
      </x:c>
      <x:c r="R112" s="8">
        <x:v>138453.256015532</x:v>
      </x:c>
      <x:c r="S112" s="12">
        <x:v>306585.967222381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68437</x:v>
      </x:c>
      <x:c r="B113" s="1">
        <x:v>44291.4883045949</x:v>
      </x:c>
      <x:c r="C113" s="6">
        <x:v>36.99614531</x:v>
      </x:c>
      <x:c r="D113" s="14" t="s">
        <x:v>77</x:v>
      </x:c>
      <x:c r="E113" s="15">
        <x:v>44239.6766909375</x:v>
      </x:c>
      <x:c r="F113" t="s">
        <x:v>82</x:v>
      </x:c>
      <x:c r="G113" s="6">
        <x:v>287.608788902694</x:v>
      </x:c>
      <x:c r="H113" t="s">
        <x:v>83</x:v>
      </x:c>
      <x:c r="I113" s="6">
        <x:v>11.3261370574774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22.678</x:v>
      </x:c>
      <x:c r="R113" s="8">
        <x:v>138463.831500367</x:v>
      </x:c>
      <x:c r="S113" s="12">
        <x:v>306583.263619688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68446</x:v>
      </x:c>
      <x:c r="B114" s="1">
        <x:v>44291.4885359144</x:v>
      </x:c>
      <x:c r="C114" s="6">
        <x:v>37.329241745</x:v>
      </x:c>
      <x:c r="D114" s="14" t="s">
        <x:v>77</x:v>
      </x:c>
      <x:c r="E114" s="15">
        <x:v>44239.6766909375</x:v>
      </x:c>
      <x:c r="F114" t="s">
        <x:v>82</x:v>
      </x:c>
      <x:c r="G114" s="6">
        <x:v>287.460728985747</x:v>
      </x:c>
      <x:c r="H114" t="s">
        <x:v>83</x:v>
      </x:c>
      <x:c r="I114" s="6">
        <x:v>11.3261370574774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22.684</x:v>
      </x:c>
      <x:c r="R114" s="8">
        <x:v>138491.377753091</x:v>
      </x:c>
      <x:c r="S114" s="12">
        <x:v>306573.486445612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68455</x:v>
      </x:c>
      <x:c r="B115" s="1">
        <x:v>44291.4887676736</x:v>
      </x:c>
      <x:c r="C115" s="6">
        <x:v>37.6629889583333</x:v>
      </x:c>
      <x:c r="D115" s="14" t="s">
        <x:v>77</x:v>
      </x:c>
      <x:c r="E115" s="15">
        <x:v>44239.6766909375</x:v>
      </x:c>
      <x:c r="F115" t="s">
        <x:v>82</x:v>
      </x:c>
      <x:c r="G115" s="6">
        <x:v>287.329728923812</x:v>
      </x:c>
      <x:c r="H115" t="s">
        <x:v>83</x:v>
      </x:c>
      <x:c r="I115" s="6">
        <x:v>11.3322301236994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22.687</x:v>
      </x:c>
      <x:c r="R115" s="8">
        <x:v>138528.004867122</x:v>
      </x:c>
      <x:c r="S115" s="12">
        <x:v>306579.018093828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68464</x:v>
      </x:c>
      <x:c r="B116" s="1">
        <x:v>44291.4889990393</x:v>
      </x:c>
      <x:c r="C116" s="6">
        <x:v>37.99613061</x:v>
      </x:c>
      <x:c r="D116" s="14" t="s">
        <x:v>77</x:v>
      </x:c>
      <x:c r="E116" s="15">
        <x:v>44239.6766909375</x:v>
      </x:c>
      <x:c r="F116" t="s">
        <x:v>82</x:v>
      </x:c>
      <x:c r="G116" s="6">
        <x:v>287.149515488216</x:v>
      </x:c>
      <x:c r="H116" t="s">
        <x:v>83</x:v>
      </x:c>
      <x:c r="I116" s="6">
        <x:v>11.3383232009282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22.692</x:v>
      </x:c>
      <x:c r="R116" s="8">
        <x:v>138545.277987853</x:v>
      </x:c>
      <x:c r="S116" s="12">
        <x:v>306577.088631488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68473</x:v>
      </x:c>
      <x:c r="B117" s="1">
        <x:v>44291.4892309028</x:v>
      </x:c>
      <x:c r="C117" s="6">
        <x:v>38.3300019116667</x:v>
      </x:c>
      <x:c r="D117" s="14" t="s">
        <x:v>77</x:v>
      </x:c>
      <x:c r="E117" s="15">
        <x:v>44239.6766909375</x:v>
      </x:c>
      <x:c r="F117" t="s">
        <x:v>82</x:v>
      </x:c>
      <x:c r="G117" s="6">
        <x:v>287.132560825483</x:v>
      </x:c>
      <x:c r="H117" t="s">
        <x:v>83</x:v>
      </x:c>
      <x:c r="I117" s="6">
        <x:v>11.3322301236994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22.695</x:v>
      </x:c>
      <x:c r="R117" s="8">
        <x:v>138578.491145119</x:v>
      </x:c>
      <x:c r="S117" s="12">
        <x:v>306576.142720744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68482</x:v>
      </x:c>
      <x:c r="B118" s="1">
        <x:v>44291.4894622338</x:v>
      </x:c>
      <x:c r="C118" s="6">
        <x:v>38.6631567783333</x:v>
      </x:c>
      <x:c r="D118" s="14" t="s">
        <x:v>77</x:v>
      </x:c>
      <x:c r="E118" s="15">
        <x:v>44239.6766909375</x:v>
      </x:c>
      <x:c r="F118" t="s">
        <x:v>82</x:v>
      </x:c>
      <x:c r="G118" s="6">
        <x:v>287.034038577854</x:v>
      </x:c>
      <x:c r="H118" t="s">
        <x:v>83</x:v>
      </x:c>
      <x:c r="I118" s="6">
        <x:v>11.3322301236994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22.699</x:v>
      </x:c>
      <x:c r="R118" s="8">
        <x:v>138585.777624256</x:v>
      </x:c>
      <x:c r="S118" s="12">
        <x:v>306580.639983242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68491</x:v>
      </x:c>
      <x:c r="B119" s="1">
        <x:v>44291.4896933218</x:v>
      </x:c>
      <x:c r="C119" s="6">
        <x:v>38.995905705</x:v>
      </x:c>
      <x:c r="D119" s="14" t="s">
        <x:v>77</x:v>
      </x:c>
      <x:c r="E119" s="15">
        <x:v>44239.6766909375</x:v>
      </x:c>
      <x:c r="F119" t="s">
        <x:v>82</x:v>
      </x:c>
      <x:c r="G119" s="6">
        <x:v>287.140250914597</x:v>
      </x:c>
      <x:c r="H119" t="s">
        <x:v>83</x:v>
      </x:c>
      <x:c r="I119" s="6">
        <x:v>11.3261370574774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22.697</x:v>
      </x:c>
      <x:c r="R119" s="8">
        <x:v>138588.769141156</x:v>
      </x:c>
      <x:c r="S119" s="12">
        <x:v>306576.867693256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68500</x:v>
      </x:c>
      <x:c r="B120" s="1">
        <x:v>44291.4899251968</x:v>
      </x:c>
      <x:c r="C120" s="6">
        <x:v>39.3297978266667</x:v>
      </x:c>
      <x:c r="D120" s="14" t="s">
        <x:v>77</x:v>
      </x:c>
      <x:c r="E120" s="15">
        <x:v>44239.6766909375</x:v>
      </x:c>
      <x:c r="F120" t="s">
        <x:v>82</x:v>
      </x:c>
      <x:c r="G120" s="6">
        <x:v>287.140250914597</x:v>
      </x:c>
      <x:c r="H120" t="s">
        <x:v>83</x:v>
      </x:c>
      <x:c r="I120" s="6">
        <x:v>11.3261370574774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22.697</x:v>
      </x:c>
      <x:c r="R120" s="8">
        <x:v>138594.63988719</x:v>
      </x:c>
      <x:c r="S120" s="12">
        <x:v>306576.899984819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68509</x:v>
      </x:c>
      <x:c r="B121" s="1">
        <x:v>44291.4901564815</x:v>
      </x:c>
      <x:c r="C121" s="6">
        <x:v>39.6628530483333</x:v>
      </x:c>
      <x:c r="D121" s="14" t="s">
        <x:v>77</x:v>
      </x:c>
      <x:c r="E121" s="15">
        <x:v>44239.6766909375</x:v>
      </x:c>
      <x:c r="F121" t="s">
        <x:v>82</x:v>
      </x:c>
      <x:c r="G121" s="6">
        <x:v>287.189526895237</x:v>
      </x:c>
      <x:c r="H121" t="s">
        <x:v>83</x:v>
      </x:c>
      <x:c r="I121" s="6">
        <x:v>11.3261370574774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22.695</x:v>
      </x:c>
      <x:c r="R121" s="8">
        <x:v>138576.098153975</x:v>
      </x:c>
      <x:c r="S121" s="12">
        <x:v>306593.784021543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68518</x:v>
      </x:c>
      <x:c r="B122" s="1">
        <x:v>44291.4903882755</x:v>
      </x:c>
      <x:c r="C122" s="6">
        <x:v>39.99665811</x:v>
      </x:c>
      <x:c r="D122" s="14" t="s">
        <x:v>77</x:v>
      </x:c>
      <x:c r="E122" s="15">
        <x:v>44239.6766909375</x:v>
      </x:c>
      <x:c r="F122" t="s">
        <x:v>82</x:v>
      </x:c>
      <x:c r="G122" s="6">
        <x:v>287.255771565699</x:v>
      </x:c>
      <x:c r="H122" t="s">
        <x:v>83</x:v>
      </x:c>
      <x:c r="I122" s="6">
        <x:v>11.3322301236994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22.69</x:v>
      </x:c>
      <x:c r="R122" s="8">
        <x:v>138552.501633081</x:v>
      </x:c>
      <x:c r="S122" s="12">
        <x:v>306570.428954507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68527</x:v>
      </x:c>
      <x:c r="B123" s="1">
        <x:v>44291.4906195255</x:v>
      </x:c>
      <x:c r="C123" s="6">
        <x:v>40.329625545</x:v>
      </x:c>
      <x:c r="D123" s="14" t="s">
        <x:v>77</x:v>
      </x:c>
      <x:c r="E123" s="15">
        <x:v>44239.6766909375</x:v>
      </x:c>
      <x:c r="F123" t="s">
        <x:v>82</x:v>
      </x:c>
      <x:c r="G123" s="6">
        <x:v>287.280421441504</x:v>
      </x:c>
      <x:c r="H123" t="s">
        <x:v>83</x:v>
      </x:c>
      <x:c r="I123" s="6">
        <x:v>11.3322301236994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22.689</x:v>
      </x:c>
      <x:c r="R123" s="8">
        <x:v>138556.859398003</x:v>
      </x:c>
      <x:c r="S123" s="12">
        <x:v>306564.139755122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68536</x:v>
      </x:c>
      <x:c r="B124" s="1">
        <x:v>44291.4908508449</x:v>
      </x:c>
      <x:c r="C124" s="6">
        <x:v>40.662733355</x:v>
      </x:c>
      <x:c r="D124" s="14" t="s">
        <x:v>77</x:v>
      </x:c>
      <x:c r="E124" s="15">
        <x:v>44239.6766909375</x:v>
      </x:c>
      <x:c r="F124" t="s">
        <x:v>82</x:v>
      </x:c>
      <x:c r="G124" s="6">
        <x:v>287.305073894086</x:v>
      </x:c>
      <x:c r="H124" t="s">
        <x:v>83</x:v>
      </x:c>
      <x:c r="I124" s="6">
        <x:v>11.3322301236994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22.688</x:v>
      </x:c>
      <x:c r="R124" s="8">
        <x:v>138534.156772177</x:v>
      </x:c>
      <x:c r="S124" s="12">
        <x:v>306550.424574234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68545</x:v>
      </x:c>
      <x:c r="B125" s="1">
        <x:v>44291.4910827199</x:v>
      </x:c>
      <x:c r="C125" s="6">
        <x:v>40.9966086216667</x:v>
      </x:c>
      <x:c r="D125" s="14" t="s">
        <x:v>77</x:v>
      </x:c>
      <x:c r="E125" s="15">
        <x:v>44239.6766909375</x:v>
      </x:c>
      <x:c r="F125" t="s">
        <x:v>82</x:v>
      </x:c>
      <x:c r="G125" s="6">
        <x:v>287.297393336115</x:v>
      </x:c>
      <x:c r="H125" t="s">
        <x:v>83</x:v>
      </x:c>
      <x:c r="I125" s="6">
        <x:v>11.3383232009282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22.686</x:v>
      </x:c>
      <x:c r="R125" s="8">
        <x:v>138524.648374392</x:v>
      </x:c>
      <x:c r="S125" s="12">
        <x:v>306554.62532949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68554</x:v>
      </x:c>
      <x:c r="B126" s="1">
        <x:v>44291.4913137731</x:v>
      </x:c>
      <x:c r="C126" s="6">
        <x:v>41.32935066</x:v>
      </x:c>
      <x:c r="D126" s="14" t="s">
        <x:v>77</x:v>
      </x:c>
      <x:c r="E126" s="15">
        <x:v>44239.6766909375</x:v>
      </x:c>
      <x:c r="F126" t="s">
        <x:v>82</x:v>
      </x:c>
      <x:c r="G126" s="6">
        <x:v>287.322048662761</x:v>
      </x:c>
      <x:c r="H126" t="s">
        <x:v>83</x:v>
      </x:c>
      <x:c r="I126" s="6">
        <x:v>11.3383232009282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22.685</x:v>
      </x:c>
      <x:c r="R126" s="8">
        <x:v>138514.695080029</x:v>
      </x:c>
      <x:c r="S126" s="12">
        <x:v>306531.504707324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68563</x:v>
      </x:c>
      <x:c r="B127" s="1">
        <x:v>44291.4915457176</x:v>
      </x:c>
      <x:c r="C127" s="6">
        <x:v>41.6633439233333</x:v>
      </x:c>
      <x:c r="D127" s="14" t="s">
        <x:v>77</x:v>
      </x:c>
      <x:c r="E127" s="15">
        <x:v>44239.6766909375</x:v>
      </x:c>
      <x:c r="F127" t="s">
        <x:v>82</x:v>
      </x:c>
      <x:c r="G127" s="6">
        <x:v>287.453042742473</x:v>
      </x:c>
      <x:c r="H127" t="s">
        <x:v>83</x:v>
      </x:c>
      <x:c r="I127" s="6">
        <x:v>11.3322301236994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22.682</x:v>
      </x:c>
      <x:c r="R127" s="8">
        <x:v>138498.629918062</x:v>
      </x:c>
      <x:c r="S127" s="12">
        <x:v>306535.490400946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68572</x:v>
      </x:c>
      <x:c r="B128" s="1">
        <x:v>44291.4917768866</x:v>
      </x:c>
      <x:c r="C128" s="6">
        <x:v>41.99625195</x:v>
      </x:c>
      <x:c r="D128" s="14" t="s">
        <x:v>77</x:v>
      </x:c>
      <x:c r="E128" s="15">
        <x:v>44239.6766909375</x:v>
      </x:c>
      <x:c r="F128" t="s">
        <x:v>82</x:v>
      </x:c>
      <x:c r="G128" s="6">
        <x:v>287.510071970989</x:v>
      </x:c>
      <x:c r="H128" t="s">
        <x:v>83</x:v>
      </x:c>
      <x:c r="I128" s="6">
        <x:v>11.3261370574774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22.682</x:v>
      </x:c>
      <x:c r="R128" s="8">
        <x:v>138490.08359682</x:v>
      </x:c>
      <x:c r="S128" s="12">
        <x:v>306530.598793354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68581</x:v>
      </x:c>
      <x:c r="B129" s="1">
        <x:v>44291.4920086806</x:v>
      </x:c>
      <x:c r="C129" s="6">
        <x:v>42.3299929816667</x:v>
      </x:c>
      <x:c r="D129" s="14" t="s">
        <x:v>77</x:v>
      </x:c>
      <x:c r="E129" s="15">
        <x:v>44239.6766909375</x:v>
      </x:c>
      <x:c r="F129" t="s">
        <x:v>82</x:v>
      </x:c>
      <x:c r="G129" s="6">
        <x:v>287.41139631699</x:v>
      </x:c>
      <x:c r="H129" t="s">
        <x:v>83</x:v>
      </x:c>
      <x:c r="I129" s="6">
        <x:v>11.3261370574774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22.686</x:v>
      </x:c>
      <x:c r="R129" s="8">
        <x:v>138498.03618815</x:v>
      </x:c>
      <x:c r="S129" s="12">
        <x:v>306532.429163162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68590</x:v>
      </x:c>
      <x:c r="B130" s="1">
        <x:v>44291.492240162</x:v>
      </x:c>
      <x:c r="C130" s="6">
        <x:v>42.6633458816667</x:v>
      </x:c>
      <x:c r="D130" s="14" t="s">
        <x:v>77</x:v>
      </x:c>
      <x:c r="E130" s="15">
        <x:v>44239.6766909375</x:v>
      </x:c>
      <x:c r="F130" t="s">
        <x:v>82</x:v>
      </x:c>
      <x:c r="G130" s="6">
        <x:v>287.559425275657</x:v>
      </x:c>
      <x:c r="H130" t="s">
        <x:v>83</x:v>
      </x:c>
      <x:c r="I130" s="6">
        <x:v>11.3261370574774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22.68</x:v>
      </x:c>
      <x:c r="R130" s="8">
        <x:v>138489.173095281</x:v>
      </x:c>
      <x:c r="S130" s="12">
        <x:v>306520.50297241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68599</x:v>
      </x:c>
      <x:c r="B131" s="1">
        <x:v>44291.4924715278</x:v>
      </x:c>
      <x:c r="C131" s="6">
        <x:v>42.9965194483333</x:v>
      </x:c>
      <x:c r="D131" s="14" t="s">
        <x:v>77</x:v>
      </x:c>
      <x:c r="E131" s="15">
        <x:v>44239.6766909375</x:v>
      </x:c>
      <x:c r="F131" t="s">
        <x:v>82</x:v>
      </x:c>
      <x:c r="G131" s="6">
        <x:v>287.453042742473</x:v>
      </x:c>
      <x:c r="H131" t="s">
        <x:v>83</x:v>
      </x:c>
      <x:c r="I131" s="6">
        <x:v>11.3322301236994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22.682</x:v>
      </x:c>
      <x:c r="R131" s="8">
        <x:v>138484.567747822</x:v>
      </x:c>
      <x:c r="S131" s="12">
        <x:v>306510.885050706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68608</x:v>
      </x:c>
      <x:c r="B132" s="1">
        <x:v>44291.4927028935</x:v>
      </x:c>
      <x:c r="C132" s="6">
        <x:v>43.3296936133333</x:v>
      </x:c>
      <x:c r="D132" s="14" t="s">
        <x:v>77</x:v>
      </x:c>
      <x:c r="E132" s="15">
        <x:v>44239.6766909375</x:v>
      </x:c>
      <x:c r="F132" t="s">
        <x:v>82</x:v>
      </x:c>
      <x:c r="G132" s="6">
        <x:v>287.485399188624</x:v>
      </x:c>
      <x:c r="H132" t="s">
        <x:v>83</x:v>
      </x:c>
      <x:c r="I132" s="6">
        <x:v>11.3261370574774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22.683</x:v>
      </x:c>
      <x:c r="R132" s="8">
        <x:v>138482.310044115</x:v>
      </x:c>
      <x:c r="S132" s="12">
        <x:v>306490.33228858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68617</x:v>
      </x:c>
      <x:c r="B133" s="1">
        <x:v>44291.4929341435</x:v>
      </x:c>
      <x:c r="C133" s="6">
        <x:v>43.6627071166667</x:v>
      </x:c>
      <x:c r="D133" s="14" t="s">
        <x:v>77</x:v>
      </x:c>
      <x:c r="E133" s="15">
        <x:v>44239.6766909375</x:v>
      </x:c>
      <x:c r="F133" t="s">
        <x:v>82</x:v>
      </x:c>
      <x:c r="G133" s="6">
        <x:v>287.322048662761</x:v>
      </x:c>
      <x:c r="H133" t="s">
        <x:v>83</x:v>
      </x:c>
      <x:c r="I133" s="6">
        <x:v>11.3383232009282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22.685</x:v>
      </x:c>
      <x:c r="R133" s="8">
        <x:v>138477.415375181</x:v>
      </x:c>
      <x:c r="S133" s="12">
        <x:v>306484.618887211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68626</x:v>
      </x:c>
      <x:c r="B134" s="1">
        <x:v>44291.4931660069</x:v>
      </x:c>
      <x:c r="C134" s="6">
        <x:v>43.9965809233333</x:v>
      </x:c>
      <x:c r="D134" s="14" t="s">
        <x:v>77</x:v>
      </x:c>
      <x:c r="E134" s="15">
        <x:v>44239.6766909375</x:v>
      </x:c>
      <x:c r="F134" t="s">
        <x:v>82</x:v>
      </x:c>
      <x:c r="G134" s="6">
        <x:v>287.272740586841</x:v>
      </x:c>
      <x:c r="H134" t="s">
        <x:v>83</x:v>
      </x:c>
      <x:c r="I134" s="6">
        <x:v>11.3383232009282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22.687</x:v>
      </x:c>
      <x:c r="R134" s="8">
        <x:v>138490.614606894</x:v>
      </x:c>
      <x:c r="S134" s="12">
        <x:v>306468.291160797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68635</x:v>
      </x:c>
      <x:c r="B135" s="1">
        <x:v>44291.4933973032</x:v>
      </x:c>
      <x:c r="C135" s="6">
        <x:v>44.3296004666667</x:v>
      </x:c>
      <x:c r="D135" s="14" t="s">
        <x:v>77</x:v>
      </x:c>
      <x:c r="E135" s="15">
        <x:v>44239.6766909375</x:v>
      </x:c>
      <x:c r="F135" t="s">
        <x:v>82</x:v>
      </x:c>
      <x:c r="G135" s="6">
        <x:v>287.297393336115</x:v>
      </x:c>
      <x:c r="H135" t="s">
        <x:v>83</x:v>
      </x:c>
      <x:c r="I135" s="6">
        <x:v>11.3383232009282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22.686</x:v>
      </x:c>
      <x:c r="R135" s="8">
        <x:v>138476.809763795</x:v>
      </x:c>
      <x:c r="S135" s="12">
        <x:v>306452.877297932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68644</x:v>
      </x:c>
      <x:c r="B136" s="1">
        <x:v>44291.493628588</x:v>
      </x:c>
      <x:c r="C136" s="6">
        <x:v>44.6626772716667</x:v>
      </x:c>
      <x:c r="D136" s="14" t="s">
        <x:v>77</x:v>
      </x:c>
      <x:c r="E136" s="15">
        <x:v>44239.6766909375</x:v>
      </x:c>
      <x:c r="F136" t="s">
        <x:v>82</x:v>
      </x:c>
      <x:c r="G136" s="6">
        <x:v>287.305073894086</x:v>
      </x:c>
      <x:c r="H136" t="s">
        <x:v>83</x:v>
      </x:c>
      <x:c r="I136" s="6">
        <x:v>11.3322301236994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22.688</x:v>
      </x:c>
      <x:c r="R136" s="8">
        <x:v>138465.125064703</x:v>
      </x:c>
      <x:c r="S136" s="12">
        <x:v>306439.166052105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68653</x:v>
      </x:c>
      <x:c r="B137" s="1">
        <x:v>44291.4938600347</x:v>
      </x:c>
      <x:c r="C137" s="6">
        <x:v>44.9959360916667</x:v>
      </x:c>
      <x:c r="D137" s="14" t="s">
        <x:v>77</x:v>
      </x:c>
      <x:c r="E137" s="15">
        <x:v>44239.6766909375</x:v>
      </x:c>
      <x:c r="F137" t="s">
        <x:v>82</x:v>
      </x:c>
      <x:c r="G137" s="6">
        <x:v>287.265067194974</x:v>
      </x:c>
      <x:c r="H137" t="s">
        <x:v>83</x:v>
      </x:c>
      <x:c r="I137" s="6">
        <x:v>11.344416289166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22.685</x:v>
      </x:c>
      <x:c r="R137" s="8">
        <x:v>138446.668919904</x:v>
      </x:c>
      <x:c r="S137" s="12">
        <x:v>306430.42764761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68662</x:v>
      </x:c>
      <x:c r="B138" s="1">
        <x:v>44291.4940916667</x:v>
      </x:c>
      <x:c r="C138" s="6">
        <x:v>45.3295108566667</x:v>
      </x:c>
      <x:c r="D138" s="14" t="s">
        <x:v>77</x:v>
      </x:c>
      <x:c r="E138" s="15">
        <x:v>44239.6766909375</x:v>
      </x:c>
      <x:c r="F138" t="s">
        <x:v>82</x:v>
      </x:c>
      <x:c r="G138" s="6">
        <x:v>287.208102306024</x:v>
      </x:c>
      <x:c r="H138" t="s">
        <x:v>83</x:v>
      </x:c>
      <x:c r="I138" s="6">
        <x:v>11.3505093884132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22.685</x:v>
      </x:c>
      <x:c r="R138" s="8">
        <x:v>138442.783059147</x:v>
      </x:c>
      <x:c r="S138" s="12">
        <x:v>306402.390698739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68671</x:v>
      </x:c>
      <x:c r="B139" s="1">
        <x:v>44291.4943229977</x:v>
      </x:c>
      <x:c r="C139" s="6">
        <x:v>45.6626147016667</x:v>
      </x:c>
      <x:c r="D139" s="14" t="s">
        <x:v>77</x:v>
      </x:c>
      <x:c r="E139" s="15">
        <x:v>44239.6766909375</x:v>
      </x:c>
      <x:c r="F139" t="s">
        <x:v>82</x:v>
      </x:c>
      <x:c r="G139" s="6">
        <x:v>287.265067194974</x:v>
      </x:c>
      <x:c r="H139" t="s">
        <x:v>83</x:v>
      </x:c>
      <x:c r="I139" s="6">
        <x:v>11.344416289166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22.685</x:v>
      </x:c>
      <x:c r="R139" s="8">
        <x:v>138432.147649616</x:v>
      </x:c>
      <x:c r="S139" s="12">
        <x:v>306407.182895771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68680</x:v>
      </x:c>
      <x:c r="B140" s="1">
        <x:v>44291.4945545486</x:v>
      </x:c>
      <x:c r="C140" s="6">
        <x:v>45.9960793883333</x:v>
      </x:c>
      <x:c r="D140" s="14" t="s">
        <x:v>77</x:v>
      </x:c>
      <x:c r="E140" s="15">
        <x:v>44239.6766909375</x:v>
      </x:c>
      <x:c r="F140" t="s">
        <x:v>82</x:v>
      </x:c>
      <x:c r="G140" s="6">
        <x:v>287.18345669208</x:v>
      </x:c>
      <x:c r="H140" t="s">
        <x:v>83</x:v>
      </x:c>
      <x:c r="I140" s="6">
        <x:v>11.3505093884132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22.686</x:v>
      </x:c>
      <x:c r="R140" s="8">
        <x:v>138432.737026442</x:v>
      </x:c>
      <x:c r="S140" s="12">
        <x:v>306381.950311162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68689</x:v>
      </x:c>
      <x:c r="B141" s="1">
        <x:v>44291.4947863426</x:v>
      </x:c>
      <x:c r="C141" s="6">
        <x:v>46.32982915</x:v>
      </x:c>
      <x:c r="D141" s="14" t="s">
        <x:v>77</x:v>
      </x:c>
      <x:c r="E141" s="15">
        <x:v>44239.6766909375</x:v>
      </x:c>
      <x:c r="F141" t="s">
        <x:v>82</x:v>
      </x:c>
      <x:c r="G141" s="6">
        <x:v>287.240416725385</x:v>
      </x:c>
      <x:c r="H141" t="s">
        <x:v>83</x:v>
      </x:c>
      <x:c r="I141" s="6">
        <x:v>11.344416289166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22.686</x:v>
      </x:c>
      <x:c r="R141" s="8">
        <x:v>138418.644336917</x:v>
      </x:c>
      <x:c r="S141" s="12">
        <x:v>306367.414746231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68698</x:v>
      </x:c>
      <x:c r="B142" s="1">
        <x:v>44291.4950176736</x:v>
      </x:c>
      <x:c r="C142" s="6">
        <x:v>46.66293</x:v>
      </x:c>
      <x:c r="D142" s="14" t="s">
        <x:v>77</x:v>
      </x:c>
      <x:c r="E142" s="15">
        <x:v>44239.6766909375</x:v>
      </x:c>
      <x:c r="F142" t="s">
        <x:v>82</x:v>
      </x:c>
      <x:c r="G142" s="6">
        <x:v>287.265067194974</x:v>
      </x:c>
      <x:c r="H142" t="s">
        <x:v>83</x:v>
      </x:c>
      <x:c r="I142" s="6">
        <x:v>11.344416289166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22.685</x:v>
      </x:c>
      <x:c r="R142" s="8">
        <x:v>138411.303570563</x:v>
      </x:c>
      <x:c r="S142" s="12">
        <x:v>306334.012169164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68707</x:v>
      </x:c>
      <x:c r="B143" s="1">
        <x:v>44291.4952488773</x:v>
      </x:c>
      <x:c r="C143" s="6">
        <x:v>46.9958867466667</x:v>
      </x:c>
      <x:c r="D143" s="14" t="s">
        <x:v>77</x:v>
      </x:c>
      <x:c r="E143" s="15">
        <x:v>44239.6766909375</x:v>
      </x:c>
      <x:c r="F143" t="s">
        <x:v>82</x:v>
      </x:c>
      <x:c r="G143" s="6">
        <x:v>287.215768832663</x:v>
      </x:c>
      <x:c r="H143" t="s">
        <x:v>83</x:v>
      </x:c>
      <x:c r="I143" s="6">
        <x:v>11.344416289166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22.687</x:v>
      </x:c>
      <x:c r="R143" s="8">
        <x:v>138402.566653188</x:v>
      </x:c>
      <x:c r="S143" s="12">
        <x:v>306325.95573619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68716</x:v>
      </x:c>
      <x:c r="B144" s="1">
        <x:v>44291.4954806713</x:v>
      </x:c>
      <x:c r="C144" s="6">
        <x:v>47.3297046783333</x:v>
      </x:c>
      <x:c r="D144" s="14" t="s">
        <x:v>77</x:v>
      </x:c>
      <x:c r="E144" s="15">
        <x:v>44239.6766909375</x:v>
      </x:c>
      <x:c r="F144" t="s">
        <x:v>82</x:v>
      </x:c>
      <x:c r="G144" s="6">
        <x:v>287.027975945486</x:v>
      </x:c>
      <x:c r="H144" t="s">
        <x:v>83</x:v>
      </x:c>
      <x:c r="I144" s="6">
        <x:v>11.3566024986681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22.69</x:v>
      </x:c>
      <x:c r="R144" s="8">
        <x:v>138402.584804308</x:v>
      </x:c>
      <x:c r="S144" s="12">
        <x:v>306310.140155971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68725</x:v>
      </x:c>
      <x:c r="B145" s="1">
        <x:v>44291.4957118866</x:v>
      </x:c>
      <x:c r="C145" s="6">
        <x:v>47.6626348766667</x:v>
      </x:c>
      <x:c r="D145" s="14" t="s">
        <x:v>77</x:v>
      </x:c>
      <x:c r="E145" s="15">
        <x:v>44239.6766909375</x:v>
      </x:c>
      <x:c r="F145" t="s">
        <x:v>82</x:v>
      </x:c>
      <x:c r="G145" s="6">
        <x:v>287.077239437222</x:v>
      </x:c>
      <x:c r="H145" t="s">
        <x:v>83</x:v>
      </x:c>
      <x:c r="I145" s="6">
        <x:v>11.3566024986681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22.688</x:v>
      </x:c>
      <x:c r="R145" s="8">
        <x:v>138387.131687384</x:v>
      </x:c>
      <x:c r="S145" s="12">
        <x:v>306301.340374061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68734</x:v>
      </x:c>
      <x:c r="B146" s="1">
        <x:v>44291.495943831</x:v>
      </x:c>
      <x:c r="C146" s="6">
        <x:v>47.9966519516667</x:v>
      </x:c>
      <x:c r="D146" s="14" t="s">
        <x:v>77</x:v>
      </x:c>
      <x:c r="E146" s="15">
        <x:v>44239.6766909375</x:v>
      </x:c>
      <x:c r="F146" t="s">
        <x:v>82</x:v>
      </x:c>
      <x:c r="G146" s="6">
        <x:v>287.191123516441</x:v>
      </x:c>
      <x:c r="H146" t="s">
        <x:v>83</x:v>
      </x:c>
      <x:c r="I146" s="6">
        <x:v>11.344416289166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22.688</x:v>
      </x:c>
      <x:c r="R146" s="8">
        <x:v>138385.240029762</x:v>
      </x:c>
      <x:c r="S146" s="12">
        <x:v>306294.641009381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68743</x:v>
      </x:c>
      <x:c r="B147" s="1">
        <x:v>44291.496175</x:v>
      </x:c>
      <x:c r="C147" s="6">
        <x:v>48.3295249983333</x:v>
      </x:c>
      <x:c r="D147" s="14" t="s">
        <x:v>77</x:v>
      </x:c>
      <x:c r="E147" s="15">
        <x:v>44239.6766909375</x:v>
      </x:c>
      <x:c r="F147" t="s">
        <x:v>82</x:v>
      </x:c>
      <x:c r="G147" s="6">
        <x:v>287.077239437222</x:v>
      </x:c>
      <x:c r="H147" t="s">
        <x:v>83</x:v>
      </x:c>
      <x:c r="I147" s="6">
        <x:v>11.3566024986681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22.688</x:v>
      </x:c>
      <x:c r="R147" s="8">
        <x:v>138367.506027012</x:v>
      </x:c>
      <x:c r="S147" s="12">
        <x:v>306256.557447103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68752</x:v>
      </x:c>
      <x:c r="B148" s="1">
        <x:v>44291.4964068287</x:v>
      </x:c>
      <x:c r="C148" s="6">
        <x:v>48.6633485883333</x:v>
      </x:c>
      <x:c r="D148" s="14" t="s">
        <x:v>77</x:v>
      </x:c>
      <x:c r="E148" s="15">
        <x:v>44239.6766909375</x:v>
      </x:c>
      <x:c r="F148" t="s">
        <x:v>82</x:v>
      </x:c>
      <x:c r="G148" s="6">
        <x:v>287.208102306024</x:v>
      </x:c>
      <x:c r="H148" t="s">
        <x:v>83</x:v>
      </x:c>
      <x:c r="I148" s="6">
        <x:v>11.3505093884132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22.685</x:v>
      </x:c>
      <x:c r="R148" s="8">
        <x:v>138359.808181462</x:v>
      </x:c>
      <x:c r="S148" s="12">
        <x:v>306236.666792903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68761</x:v>
      </x:c>
      <x:c r="B149" s="1">
        <x:v>44291.496638044</x:v>
      </x:c>
      <x:c r="C149" s="6">
        <x:v>48.996280975</x:v>
      </x:c>
      <x:c r="D149" s="14" t="s">
        <x:v>77</x:v>
      </x:c>
      <x:c r="E149" s="15">
        <x:v>44239.6766909375</x:v>
      </x:c>
      <x:c r="F149" t="s">
        <x:v>82</x:v>
      </x:c>
      <x:c r="G149" s="6">
        <x:v>287.126513229443</x:v>
      </x:c>
      <x:c r="H149" t="s">
        <x:v>83</x:v>
      </x:c>
      <x:c r="I149" s="6">
        <x:v>11.3566024986681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22.686</x:v>
      </x:c>
      <x:c r="R149" s="8">
        <x:v>138353.343065226</x:v>
      </x:c>
      <x:c r="S149" s="12">
        <x:v>306245.118001881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68770</x:v>
      </x:c>
      <x:c r="B150" s="1">
        <x:v>44291.4968697569</x:v>
      </x:c>
      <x:c r="C150" s="6">
        <x:v>49.32995897</x:v>
      </x:c>
      <x:c r="D150" s="14" t="s">
        <x:v>77</x:v>
      </x:c>
      <x:c r="E150" s="15">
        <x:v>44239.6766909375</x:v>
      </x:c>
      <x:c r="F150" t="s">
        <x:v>82</x:v>
      </x:c>
      <x:c r="G150" s="6">
        <x:v>286.995694060655</x:v>
      </x:c>
      <x:c r="H150" t="s">
        <x:v>83</x:v>
      </x:c>
      <x:c r="I150" s="6">
        <x:v>11.3626956199319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22.689</x:v>
      </x:c>
      <x:c r="R150" s="8">
        <x:v>138343.258746097</x:v>
      </x:c>
      <x:c r="S150" s="12">
        <x:v>306227.312778945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68779</x:v>
      </x:c>
      <x:c r="B151" s="1">
        <x:v>44291.4971010417</x:v>
      </x:c>
      <x:c r="C151" s="6">
        <x:v>49.6629981716667</x:v>
      </x:c>
      <x:c r="D151" s="14" t="s">
        <x:v>77</x:v>
      </x:c>
      <x:c r="E151" s="15">
        <x:v>44239.6766909375</x:v>
      </x:c>
      <x:c r="F151" t="s">
        <x:v>82</x:v>
      </x:c>
      <x:c r="G151" s="6">
        <x:v>287.027975945486</x:v>
      </x:c>
      <x:c r="H151" t="s">
        <x:v>83</x:v>
      </x:c>
      <x:c r="I151" s="6">
        <x:v>11.3566024986681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22.69</x:v>
      </x:c>
      <x:c r="R151" s="8">
        <x:v>138341.972228682</x:v>
      </x:c>
      <x:c r="S151" s="12">
        <x:v>306198.69900965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68788</x:v>
      </x:c>
      <x:c r="B152" s="1">
        <x:v>44291.4973324884</x:v>
      </x:c>
      <x:c r="C152" s="6">
        <x:v>49.9963089916667</x:v>
      </x:c>
      <x:c r="D152" s="14" t="s">
        <x:v>77</x:v>
      </x:c>
      <x:c r="E152" s="15">
        <x:v>44239.6766909375</x:v>
      </x:c>
      <x:c r="F152" t="s">
        <x:v>82</x:v>
      </x:c>
      <x:c r="G152" s="6">
        <x:v>286.897207071719</x:v>
      </x:c>
      <x:c r="H152" t="s">
        <x:v>83</x:v>
      </x:c>
      <x:c r="I152" s="6">
        <x:v>11.3626956199319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22.693</x:v>
      </x:c>
      <x:c r="R152" s="8">
        <x:v>138342.671732655</x:v>
      </x:c>
      <x:c r="S152" s="12">
        <x:v>306192.010116725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68797</x:v>
      </x:c>
      <x:c r="B153" s="1">
        <x:v>44291.4975639236</x:v>
      </x:c>
      <x:c r="C153" s="6">
        <x:v>50.3295526133333</x:v>
      </x:c>
      <x:c r="D153" s="14" t="s">
        <x:v>77</x:v>
      </x:c>
      <x:c r="E153" s="15">
        <x:v>44239.6766909375</x:v>
      </x:c>
      <x:c r="F153" t="s">
        <x:v>82</x:v>
      </x:c>
      <x:c r="G153" s="6">
        <x:v>286.872591757357</x:v>
      </x:c>
      <x:c r="H153" t="s">
        <x:v>83</x:v>
      </x:c>
      <x:c r="I153" s="6">
        <x:v>11.3626956199319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22.694</x:v>
      </x:c>
      <x:c r="R153" s="8">
        <x:v>138336.148678953</x:v>
      </x:c>
      <x:c r="S153" s="12">
        <x:v>306174.842329532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68806</x:v>
      </x:c>
      <x:c r="B154" s="1">
        <x:v>44291.4977956018</x:v>
      </x:c>
      <x:c r="C154" s="6">
        <x:v>50.6631955916667</x:v>
      </x:c>
      <x:c r="D154" s="14" t="s">
        <x:v>77</x:v>
      </x:c>
      <x:c r="E154" s="15">
        <x:v>44239.6766909375</x:v>
      </x:c>
      <x:c r="F154" t="s">
        <x:v>82</x:v>
      </x:c>
      <x:c r="G154" s="6">
        <x:v>286.872591757357</x:v>
      </x:c>
      <x:c r="H154" t="s">
        <x:v>83</x:v>
      </x:c>
      <x:c r="I154" s="6">
        <x:v>11.3626956199319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22.694</x:v>
      </x:c>
      <x:c r="R154" s="8">
        <x:v>138337.519774108</x:v>
      </x:c>
      <x:c r="S154" s="12">
        <x:v>306163.795221746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68815</x:v>
      </x:c>
      <x:c r="B155" s="1">
        <x:v>44291.4980269676</x:v>
      </x:c>
      <x:c r="C155" s="6">
        <x:v>50.9963277583333</x:v>
      </x:c>
      <x:c r="D155" s="14" t="s">
        <x:v>77</x:v>
      </x:c>
      <x:c r="E155" s="15">
        <x:v>44239.6766909375</x:v>
      </x:c>
      <x:c r="F155" t="s">
        <x:v>82</x:v>
      </x:c>
      <x:c r="G155" s="6">
        <x:v>286.815720208823</x:v>
      </x:c>
      <x:c r="H155" t="s">
        <x:v>83</x:v>
      </x:c>
      <x:c r="I155" s="6">
        <x:v>11.3687887522037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22.694</x:v>
      </x:c>
      <x:c r="R155" s="8">
        <x:v>138319.854308068</x:v>
      </x:c>
      <x:c r="S155" s="12">
        <x:v>306124.728407869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68824</x:v>
      </x:c>
      <x:c r="B156" s="1">
        <x:v>44291.4982583333</x:v>
      </x:c>
      <x:c r="C156" s="6">
        <x:v>51.329523505</x:v>
      </x:c>
      <x:c r="D156" s="14" t="s">
        <x:v>77</x:v>
      </x:c>
      <x:c r="E156" s="15">
        <x:v>44239.6766909375</x:v>
      </x:c>
      <x:c r="F156" t="s">
        <x:v>82</x:v>
      </x:c>
      <x:c r="G156" s="6">
        <x:v>286.791112313741</x:v>
      </x:c>
      <x:c r="H156" t="s">
        <x:v>83</x:v>
      </x:c>
      <x:c r="I156" s="6">
        <x:v>11.3687887522037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22.695</x:v>
      </x:c>
      <x:c r="R156" s="8">
        <x:v>138322.206966171</x:v>
      </x:c>
      <x:c r="S156" s="12">
        <x:v>306109.115203888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68833</x:v>
      </x:c>
      <x:c r="B157" s="1">
        <x:v>44291.498490081</x:v>
      </x:c>
      <x:c r="C157" s="6">
        <x:v>51.66322183</x:v>
      </x:c>
      <x:c r="D157" s="14" t="s">
        <x:v>77</x:v>
      </x:c>
      <x:c r="E157" s="15">
        <x:v>44239.6766909375</x:v>
      </x:c>
      <x:c r="F157" t="s">
        <x:v>82</x:v>
      </x:c>
      <x:c r="G157" s="6">
        <x:v>286.798761247294</x:v>
      </x:c>
      <x:c r="H157" t="s">
        <x:v>83</x:v>
      </x:c>
      <x:c r="I157" s="6">
        <x:v>11.3626956199319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22.697</x:v>
      </x:c>
      <x:c r="R157" s="8">
        <x:v>138309.041952076</x:v>
      </x:c>
      <x:c r="S157" s="12">
        <x:v>306089.115293531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68842</x:v>
      </x:c>
      <x:c r="B158" s="1">
        <x:v>44291.498721412</x:v>
      </x:c>
      <x:c r="C158" s="6">
        <x:v>51.9963370483333</x:v>
      </x:c>
      <x:c r="D158" s="14" t="s">
        <x:v>77</x:v>
      </x:c>
      <x:c r="E158" s="15">
        <x:v>44239.6766909375</x:v>
      </x:c>
      <x:c r="F158" t="s">
        <x:v>82</x:v>
      </x:c>
      <x:c r="G158" s="6">
        <x:v>286.692706445185</x:v>
      </x:c>
      <x:c r="H158" t="s">
        <x:v>83</x:v>
      </x:c>
      <x:c r="I158" s="6">
        <x:v>11.3687887522037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22.699</x:v>
      </x:c>
      <x:c r="R158" s="8">
        <x:v>138296.366067981</x:v>
      </x:c>
      <x:c r="S158" s="12">
        <x:v>306074.832747568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68851</x:v>
      </x:c>
      <x:c r="B159" s="1">
        <x:v>44291.4989528588</x:v>
      </x:c>
      <x:c r="C159" s="6">
        <x:v>52.329621185</x:v>
      </x:c>
      <x:c r="D159" s="14" t="s">
        <x:v>77</x:v>
      </x:c>
      <x:c r="E159" s="15">
        <x:v>44239.6766909375</x:v>
      </x:c>
      <x:c r="F159" t="s">
        <x:v>82</x:v>
      </x:c>
      <x:c r="G159" s="6">
        <x:v>286.823368845511</x:v>
      </x:c>
      <x:c r="H159" t="s">
        <x:v>83</x:v>
      </x:c>
      <x:c r="I159" s="6">
        <x:v>11.3626956199319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22.696</x:v>
      </x:c>
      <x:c r="R159" s="8">
        <x:v>138280.499098026</x:v>
      </x:c>
      <x:c r="S159" s="12">
        <x:v>306048.00672509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68860</x:v>
      </x:c>
      <x:c r="B160" s="1">
        <x:v>44291.4991841782</x:v>
      </x:c>
      <x:c r="C160" s="6">
        <x:v>52.6627294366667</x:v>
      </x:c>
      <x:c r="D160" s="14" t="s">
        <x:v>77</x:v>
      </x:c>
      <x:c r="E160" s="15">
        <x:v>44239.6766909375</x:v>
      </x:c>
      <x:c r="F160" t="s">
        <x:v>82</x:v>
      </x:c>
      <x:c r="G160" s="6">
        <x:v>286.692706445185</x:v>
      </x:c>
      <x:c r="H160" t="s">
        <x:v>83</x:v>
      </x:c>
      <x:c r="I160" s="6">
        <x:v>11.3687887522037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22.699</x:v>
      </x:c>
      <x:c r="R160" s="8">
        <x:v>138260.526696731</x:v>
      </x:c>
      <x:c r="S160" s="12">
        <x:v>306031.3645911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68869</x:v>
      </x:c>
      <x:c r="B161" s="1">
        <x:v>44291.4994159722</x:v>
      </x:c>
      <x:c r="C161" s="6">
        <x:v>52.9965296566667</x:v>
      </x:c>
      <x:c r="D161" s="14" t="s">
        <x:v>77</x:v>
      </x:c>
      <x:c r="E161" s="15">
        <x:v>44239.6766909375</x:v>
      </x:c>
      <x:c r="F161" t="s">
        <x:v>82</x:v>
      </x:c>
      <x:c r="G161" s="6">
        <x:v>286.73426214973</x:v>
      </x:c>
      <x:c r="H161" t="s">
        <x:v>83</x:v>
      </x:c>
      <x:c r="I161" s="6">
        <x:v>11.3748818954846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22.695</x:v>
      </x:c>
      <x:c r="R161" s="8">
        <x:v>138249.758387797</x:v>
      </x:c>
      <x:c r="S161" s="12">
        <x:v>306025.447465491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68878</x:v>
      </x:c>
      <x:c r="B162" s="1">
        <x:v>44291.4996474884</x:v>
      </x:c>
      <x:c r="C162" s="6">
        <x:v>53.3298936883333</x:v>
      </x:c>
      <x:c r="D162" s="14" t="s">
        <x:v>77</x:v>
      </x:c>
      <x:c r="E162" s="15">
        <x:v>44239.6766909375</x:v>
      </x:c>
      <x:c r="F162" t="s">
        <x:v>82</x:v>
      </x:c>
      <x:c r="G162" s="6">
        <x:v>286.554476039417</x:v>
      </x:c>
      <x:c r="H162" t="s">
        <x:v>83</x:v>
      </x:c>
      <x:c r="I162" s="6">
        <x:v>11.3809750497749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22.7</x:v>
      </x:c>
      <x:c r="R162" s="8">
        <x:v>138232.204239848</x:v>
      </x:c>
      <x:c r="S162" s="12">
        <x:v>306003.033460568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68887</x:v>
      </x:c>
      <x:c r="B163" s="1">
        <x:v>44291.4998787384</x:v>
      </x:c>
      <x:c r="C163" s="6">
        <x:v>53.6629126716667</x:v>
      </x:c>
      <x:c r="D163" s="14" t="s">
        <x:v>77</x:v>
      </x:c>
      <x:c r="E163" s="15">
        <x:v>44239.6766909375</x:v>
      </x:c>
      <x:c r="F163" t="s">
        <x:v>82</x:v>
      </x:c>
      <x:c r="G163" s="6">
        <x:v>286.628239816693</x:v>
      </x:c>
      <x:c r="H163" t="s">
        <x:v>83</x:v>
      </x:c>
      <x:c r="I163" s="6">
        <x:v>11.3809750497749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22.697</x:v>
      </x:c>
      <x:c r="R163" s="8">
        <x:v>138220.035480912</x:v>
      </x:c>
      <x:c r="S163" s="12">
        <x:v>305981.554505592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68896</x:v>
      </x:c>
      <x:c r="B164" s="1">
        <x:v>44291.5001099884</x:v>
      </x:c>
      <x:c r="C164" s="6">
        <x:v>53.99588934</x:v>
      </x:c>
      <x:c r="D164" s="14" t="s">
        <x:v>77</x:v>
      </x:c>
      <x:c r="E164" s="15">
        <x:v>44239.6766909375</x:v>
      </x:c>
      <x:c r="F164" t="s">
        <x:v>82</x:v>
      </x:c>
      <x:c r="G164" s="6">
        <x:v>286.60364932162</x:v>
      </x:c>
      <x:c r="H164" t="s">
        <x:v>83</x:v>
      </x:c>
      <x:c r="I164" s="6">
        <x:v>11.3809750497749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22.698</x:v>
      </x:c>
      <x:c r="R164" s="8">
        <x:v>138206.383045667</x:v>
      </x:c>
      <x:c r="S164" s="12">
        <x:v>305956.044416744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68905</x:v>
      </x:c>
      <x:c r="B165" s="1">
        <x:v>44291.5003417824</x:v>
      </x:c>
      <x:c r="C165" s="6">
        <x:v>54.3296808433333</x:v>
      </x:c>
      <x:c r="D165" s="14" t="s">
        <x:v>77</x:v>
      </x:c>
      <x:c r="E165" s="15">
        <x:v>44239.6766909375</x:v>
      </x:c>
      <x:c r="F165" t="s">
        <x:v>82</x:v>
      </x:c>
      <x:c r="G165" s="6">
        <x:v>286.685063763229</x:v>
      </x:c>
      <x:c r="H165" t="s">
        <x:v>83</x:v>
      </x:c>
      <x:c r="I165" s="6">
        <x:v>11.3748818954846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22.697</x:v>
      </x:c>
      <x:c r="R165" s="8">
        <x:v>138197.670806825</x:v>
      </x:c>
      <x:c r="S165" s="12">
        <x:v>305949.352323313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68914</x:v>
      </x:c>
      <x:c r="B166" s="1">
        <x:v>44291.5005732292</x:v>
      </x:c>
      <x:c r="C166" s="6">
        <x:v>54.6629450833333</x:v>
      </x:c>
      <x:c r="D166" s="14" t="s">
        <x:v>77</x:v>
      </x:c>
      <x:c r="E166" s="15">
        <x:v>44239.6766909375</x:v>
      </x:c>
      <x:c r="F166" t="s">
        <x:v>82</x:v>
      </x:c>
      <x:c r="G166" s="6">
        <x:v>286.554476039417</x:v>
      </x:c>
      <x:c r="H166" t="s">
        <x:v>83</x:v>
      </x:c>
      <x:c r="I166" s="6">
        <x:v>11.3809750497749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22.7</x:v>
      </x:c>
      <x:c r="R166" s="8">
        <x:v>138201.634856915</x:v>
      </x:c>
      <x:c r="S166" s="12">
        <x:v>305949.064757333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68923</x:v>
      </x:c>
      <x:c r="B167" s="1">
        <x:v>44291.5008044792</x:v>
      </x:c>
      <x:c r="C167" s="6">
        <x:v>54.99597682</x:v>
      </x:c>
      <x:c r="D167" s="14" t="s">
        <x:v>77</x:v>
      </x:c>
      <x:c r="E167" s="15">
        <x:v>44239.6766909375</x:v>
      </x:c>
      <x:c r="F167" t="s">
        <x:v>82</x:v>
      </x:c>
      <x:c r="G167" s="6">
        <x:v>286.537530279364</x:v>
      </x:c>
      <x:c r="H167" t="s">
        <x:v>83</x:v>
      </x:c>
      <x:c r="I167" s="6">
        <x:v>11.3748818954846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22.703</x:v>
      </x:c>
      <x:c r="R167" s="8">
        <x:v>138189.349898898</x:v>
      </x:c>
      <x:c r="S167" s="12">
        <x:v>305926.749603443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68932</x:v>
      </x:c>
      <x:c r="B168" s="1">
        <x:v>44291.5010363079</x:v>
      </x:c>
      <x:c r="C168" s="6">
        <x:v>55.3297992433333</x:v>
      </x:c>
      <x:c r="D168" s="14" t="s">
        <x:v>77</x:v>
      </x:c>
      <x:c r="E168" s="15">
        <x:v>44239.6766909375</x:v>
      </x:c>
      <x:c r="F168" t="s">
        <x:v>82</x:v>
      </x:c>
      <x:c r="G168" s="6">
        <x:v>286.497683136077</x:v>
      </x:c>
      <x:c r="H168" t="s">
        <x:v>83</x:v>
      </x:c>
      <x:c r="I168" s="6">
        <x:v>11.3870682150737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</x:v>
      </x:c>
      <x:c r="R168" s="8">
        <x:v>138174.815496967</x:v>
      </x:c>
      <x:c r="S168" s="12">
        <x:v>305901.754657941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68941</x:v>
      </x:c>
      <x:c r="B169" s="1">
        <x:v>44291.5012675116</x:v>
      </x:c>
      <x:c r="C169" s="6">
        <x:v>55.662741385</x:v>
      </x:c>
      <x:c r="D169" s="14" t="s">
        <x:v>77</x:v>
      </x:c>
      <x:c r="E169" s="15">
        <x:v>44239.6766909375</x:v>
      </x:c>
      <x:c r="F169" t="s">
        <x:v>82</x:v>
      </x:c>
      <x:c r="G169" s="6">
        <x:v>286.399386748626</x:v>
      </x:c>
      <x:c r="H169" t="s">
        <x:v>83</x:v>
      </x:c>
      <x:c r="I169" s="6">
        <x:v>11.3870682150737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22.704</x:v>
      </x:c>
      <x:c r="R169" s="8">
        <x:v>138168.533443649</x:v>
      </x:c>
      <x:c r="S169" s="12">
        <x:v>305870.200427331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68950</x:v>
      </x:c>
      <x:c r="B170" s="1">
        <x:v>44291.5014993866</x:v>
      </x:c>
      <x:c r="C170" s="6">
        <x:v>55.9966116166667</x:v>
      </x:c>
      <x:c r="D170" s="14" t="s">
        <x:v>77</x:v>
      </x:c>
      <x:c r="E170" s="15">
        <x:v>44239.6766909375</x:v>
      </x:c>
      <x:c r="F170" t="s">
        <x:v>82</x:v>
      </x:c>
      <x:c r="G170" s="6">
        <x:v>286.505313032028</x:v>
      </x:c>
      <x:c r="H170" t="s">
        <x:v>83</x:v>
      </x:c>
      <x:c r="I170" s="6">
        <x:v>11.3809750497749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22.702</x:v>
      </x:c>
      <x:c r="R170" s="8">
        <x:v>138162.826617648</x:v>
      </x:c>
      <x:c r="S170" s="12">
        <x:v>305867.900017844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68959</x:v>
      </x:c>
      <x:c r="B171" s="1">
        <x:v>44291.5017305556</x:v>
      </x:c>
      <x:c r="C171" s="6">
        <x:v>56.3295368316667</x:v>
      </x:c>
      <x:c r="D171" s="14" t="s">
        <x:v>77</x:v>
      </x:c>
      <x:c r="E171" s="15">
        <x:v>44239.6766909375</x:v>
      </x:c>
      <x:c r="F171" t="s">
        <x:v>82</x:v>
      </x:c>
      <x:c r="G171" s="6">
        <x:v>286.456160296527</x:v>
      </x:c>
      <x:c r="H171" t="s">
        <x:v>83</x:v>
      </x:c>
      <x:c r="I171" s="6">
        <x:v>11.3809750497749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22.704</x:v>
      </x:c>
      <x:c r="R171" s="8">
        <x:v>138177.307597837</x:v>
      </x:c>
      <x:c r="S171" s="12">
        <x:v>305865.170205288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68968</x:v>
      </x:c>
      <x:c r="B172" s="1">
        <x:v>44291.5019619213</x:v>
      </x:c>
      <x:c r="C172" s="6">
        <x:v>56.6626984466667</x:v>
      </x:c>
      <x:c r="D172" s="14" t="s">
        <x:v>77</x:v>
      </x:c>
      <x:c r="E172" s="15">
        <x:v>44239.6766909375</x:v>
      </x:c>
      <x:c r="F172" t="s">
        <x:v>82</x:v>
      </x:c>
      <x:c r="G172" s="6">
        <x:v>286.399386748626</x:v>
      </x:c>
      <x:c r="H172" t="s">
        <x:v>83</x:v>
      </x:c>
      <x:c r="I172" s="6">
        <x:v>11.3870682150737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22.704</x:v>
      </x:c>
      <x:c r="R172" s="8">
        <x:v>138158.566984673</x:v>
      </x:c>
      <x:c r="S172" s="12">
        <x:v>305850.13260346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68977</x:v>
      </x:c>
      <x:c r="B173" s="1">
        <x:v>44291.5021935995</x:v>
      </x:c>
      <x:c r="C173" s="6">
        <x:v>56.99630287</x:v>
      </x:c>
      <x:c r="D173" s="14" t="s">
        <x:v>77</x:v>
      </x:c>
      <x:c r="E173" s="15">
        <x:v>44239.6766909375</x:v>
      </x:c>
      <x:c r="F173" t="s">
        <x:v>82</x:v>
      </x:c>
      <x:c r="G173" s="6">
        <x:v>286.293506585488</x:v>
      </x:c>
      <x:c r="H173" t="s">
        <x:v>83</x:v>
      </x:c>
      <x:c r="I173" s="6">
        <x:v>11.3931613913815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22.706</x:v>
      </x:c>
      <x:c r="R173" s="8">
        <x:v>138156.41140039</x:v>
      </x:c>
      <x:c r="S173" s="12">
        <x:v>305819.22232209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68986</x:v>
      </x:c>
      <x:c r="B174" s="1">
        <x:v>44291.502425</x:v>
      </x:c>
      <x:c r="C174" s="6">
        <x:v>57.329502745</x:v>
      </x:c>
      <x:c r="D174" s="14" t="s">
        <x:v>77</x:v>
      </x:c>
      <x:c r="E174" s="15">
        <x:v>44239.6766909375</x:v>
      </x:c>
      <x:c r="F174" t="s">
        <x:v>82</x:v>
      </x:c>
      <x:c r="G174" s="6">
        <x:v>286.244393727539</x:v>
      </x:c>
      <x:c r="H174" t="s">
        <x:v>83</x:v>
      </x:c>
      <x:c r="I174" s="6">
        <x:v>11.3931613913815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22.708</x:v>
      </x:c>
      <x:c r="R174" s="8">
        <x:v>138149.048369343</x:v>
      </x:c>
      <x:c r="S174" s="12">
        <x:v>305809.799856791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68995</x:v>
      </x:c>
      <x:c r="B175" s="1">
        <x:v>44291.5026567477</x:v>
      </x:c>
      <x:c r="C175" s="6">
        <x:v>57.6632425683333</x:v>
      </x:c>
      <x:c r="D175" s="14" t="s">
        <x:v>77</x:v>
      </x:c>
      <x:c r="E175" s="15">
        <x:v>44239.6766909375</x:v>
      </x:c>
      <x:c r="F175" t="s">
        <x:v>82</x:v>
      </x:c>
      <x:c r="G175" s="6">
        <x:v>286.30113142896</x:v>
      </x:c>
      <x:c r="H175" t="s">
        <x:v>83</x:v>
      </x:c>
      <x:c r="I175" s="6">
        <x:v>11.3870682150737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22.708</x:v>
      </x:c>
      <x:c r="R175" s="8">
        <x:v>138140.301016162</x:v>
      </x:c>
      <x:c r="S175" s="12">
        <x:v>305799.2942498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69004</x:v>
      </x:c>
      <x:c r="B176" s="1">
        <x:v>44291.5028882755</x:v>
      </x:c>
      <x:c r="C176" s="6">
        <x:v>57.9965947466667</x:v>
      </x:c>
      <x:c r="D176" s="14" t="s">
        <x:v>77</x:v>
      </x:c>
      <x:c r="E176" s="15">
        <x:v>44239.6766909375</x:v>
      </x:c>
      <x:c r="F176" t="s">
        <x:v>82</x:v>
      </x:c>
      <x:c r="G176" s="6">
        <x:v>286.219841145903</x:v>
      </x:c>
      <x:c r="H176" t="s">
        <x:v>83</x:v>
      </x:c>
      <x:c r="I176" s="6">
        <x:v>11.3931613913815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22.709</x:v>
      </x:c>
      <x:c r="R176" s="8">
        <x:v>138136.100398715</x:v>
      </x:c>
      <x:c r="S176" s="12">
        <x:v>305782.741565615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69013</x:v>
      </x:c>
      <x:c r="B177" s="1">
        <x:v>44291.5031194097</x:v>
      </x:c>
      <x:c r="C177" s="6">
        <x:v>58.3294903316667</x:v>
      </x:c>
      <x:c r="D177" s="14" t="s">
        <x:v>77</x:v>
      </x:c>
      <x:c r="E177" s="15">
        <x:v>44239.6766909375</x:v>
      </x:c>
      <x:c r="F177" t="s">
        <x:v>82</x:v>
      </x:c>
      <x:c r="G177" s="6">
        <x:v>286.244393727539</x:v>
      </x:c>
      <x:c r="H177" t="s">
        <x:v>83</x:v>
      </x:c>
      <x:c r="I177" s="6">
        <x:v>11.3931613913815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22.708</x:v>
      </x:c>
      <x:c r="R177" s="8">
        <x:v>138116.969073576</x:v>
      </x:c>
      <x:c r="S177" s="12">
        <x:v>305751.597145292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69022</x:v>
      </x:c>
      <x:c r="B178" s="1">
        <x:v>44291.5033508102</x:v>
      </x:c>
      <x:c r="C178" s="6">
        <x:v>58.66266404</x:v>
      </x:c>
      <x:c r="D178" s="14" t="s">
        <x:v>77</x:v>
      </x:c>
      <x:c r="E178" s="15">
        <x:v>44239.6766909375</x:v>
      </x:c>
      <x:c r="F178" t="s">
        <x:v>82</x:v>
      </x:c>
      <x:c r="G178" s="6">
        <x:v>286.04042447656</x:v>
      </x:c>
      <x:c r="H178" t="s">
        <x:v>83</x:v>
      </x:c>
      <x:c r="I178" s="6">
        <x:v>11.3992545786973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22.714</x:v>
      </x:c>
      <x:c r="R178" s="8">
        <x:v>138116.176967461</x:v>
      </x:c>
      <x:c r="S178" s="12">
        <x:v>305741.287880671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69031</x:v>
      </x:c>
      <x:c r="B179" s="1">
        <x:v>44291.5035822106</x:v>
      </x:c>
      <x:c r="C179" s="6">
        <x:v>58.995912805</x:v>
      </x:c>
      <x:c r="D179" s="14" t="s">
        <x:v>77</x:v>
      </x:c>
      <x:c r="E179" s="15">
        <x:v>44239.6766909375</x:v>
      </x:c>
      <x:c r="F179" t="s">
        <x:v>82</x:v>
      </x:c>
      <x:c r="G179" s="6">
        <x:v>286.114036963243</x:v>
      </x:c>
      <x:c r="H179" t="s">
        <x:v>83</x:v>
      </x:c>
      <x:c r="I179" s="6">
        <x:v>11.3992545786973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22.711</x:v>
      </x:c>
      <x:c r="R179" s="8">
        <x:v>138097.608022542</x:v>
      </x:c>
      <x:c r="S179" s="12">
        <x:v>305727.156656034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69040</x:v>
      </x:c>
      <x:c r="B180" s="1">
        <x:v>44291.5038140394</x:v>
      </x:c>
      <x:c r="C180" s="6">
        <x:v>59.32974554</x:v>
      </x:c>
      <x:c r="D180" s="14" t="s">
        <x:v>77</x:v>
      </x:c>
      <x:c r="E180" s="15">
        <x:v>44239.6766909375</x:v>
      </x:c>
      <x:c r="F180" t="s">
        <x:v>82</x:v>
      </x:c>
      <x:c r="G180" s="6">
        <x:v>286.032811504</x:v>
      </x:c>
      <x:c r="H180" t="s">
        <x:v>83</x:v>
      </x:c>
      <x:c r="I180" s="6">
        <x:v>11.4053477770235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22.712</x:v>
      </x:c>
      <x:c r="R180" s="8">
        <x:v>138078.57134738</x:v>
      </x:c>
      <x:c r="S180" s="12">
        <x:v>305706.588934349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69049</x:v>
      </x:c>
      <x:c r="B181" s="1">
        <x:v>44291.5040453356</x:v>
      </x:c>
      <x:c r="C181" s="6">
        <x:v>59.66276123</x:v>
      </x:c>
      <x:c r="D181" s="14" t="s">
        <x:v>77</x:v>
      </x:c>
      <x:c r="E181" s="15">
        <x:v>44239.6766909375</x:v>
      </x:c>
      <x:c r="F181" t="s">
        <x:v>82</x:v>
      </x:c>
      <x:c r="G181" s="6">
        <x:v>286.032811504</x:v>
      </x:c>
      <x:c r="H181" t="s">
        <x:v>83</x:v>
      </x:c>
      <x:c r="I181" s="6">
        <x:v>11.4053477770235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22.712</x:v>
      </x:c>
      <x:c r="R181" s="8">
        <x:v>138083.135721926</x:v>
      </x:c>
      <x:c r="S181" s="12">
        <x:v>305695.29846158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69058</x:v>
      </x:c>
      <x:c r="B182" s="1">
        <x:v>44291.5042767014</x:v>
      </x:c>
      <x:c r="C182" s="6">
        <x:v>59.99598587</x:v>
      </x:c>
      <x:c r="D182" s="14" t="s">
        <x:v>77</x:v>
      </x:c>
      <x:c r="E182" s="15">
        <x:v>44239.6766909375</x:v>
      </x:c>
      <x:c r="F182" t="s">
        <x:v>82</x:v>
      </x:c>
      <x:c r="G182" s="6">
        <x:v>285.983748733785</x:v>
      </x:c>
      <x:c r="H182" t="s">
        <x:v>83</x:v>
      </x:c>
      <x:c r="I182" s="6">
        <x:v>11.4053477770235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22.714</x:v>
      </x:c>
      <x:c r="R182" s="8">
        <x:v>138068.011239976</x:v>
      </x:c>
      <x:c r="S182" s="12">
        <x:v>305681.001225834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69067</x:v>
      </x:c>
      <x:c r="B183" s="1">
        <x:v>44291.5045085995</x:v>
      </x:c>
      <x:c r="C183" s="6">
        <x:v>60.3298903066667</x:v>
      </x:c>
      <x:c r="D183" s="14" t="s">
        <x:v>77</x:v>
      </x:c>
      <x:c r="E183" s="15">
        <x:v>44239.6766909375</x:v>
      </x:c>
      <x:c r="F183" t="s">
        <x:v>82</x:v>
      </x:c>
      <x:c r="G183" s="6">
        <x:v>285.959221191222</x:v>
      </x:c>
      <x:c r="H183" t="s">
        <x:v>83</x:v>
      </x:c>
      <x:c r="I183" s="6">
        <x:v>11.4053477770235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22.715</x:v>
      </x:c>
      <x:c r="R183" s="8">
        <x:v>138058.440921219</x:v>
      </x:c>
      <x:c r="S183" s="12">
        <x:v>305659.636137907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69076</x:v>
      </x:c>
      <x:c r="B184" s="1">
        <x:v>44291.5047399306</x:v>
      </x:c>
      <x:c r="C184" s="6">
        <x:v>60.6630141566667</x:v>
      </x:c>
      <x:c r="D184" s="14" t="s">
        <x:v>77</x:v>
      </x:c>
      <x:c r="E184" s="15">
        <x:v>44239.6766909375</x:v>
      </x:c>
      <x:c r="F184" t="s">
        <x:v>82</x:v>
      </x:c>
      <x:c r="G184" s="6">
        <x:v>286.049741462886</x:v>
      </x:c>
      <x:c r="H184" t="s">
        <x:v>83</x:v>
      </x:c>
      <x:c r="I184" s="6">
        <x:v>11.4114409863582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22.709</x:v>
      </x:c>
      <x:c r="R184" s="8">
        <x:v>138047.152415695</x:v>
      </x:c>
      <x:c r="S184" s="12">
        <x:v>305633.499816737</x:v>
      </x:c>
      <x:c r="T184" s="12">
        <x:v>59.9306670392191</x:v>
      </x:c>
      <x:c r="U184" s="12">
        <x:v>38.1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2021-04-05T19:19:32Z</dcterms:modified>
</cp:coreProperties>
</file>