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162c13731db4c0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<x:sst xmlns:x="http://schemas.openxmlformats.org/spreadsheetml/2006/main">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</x:sst>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162c13731db4c0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44291.5135676131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67443</x:v>
      </x:c>
      <x:c r="B2" s="1">
        <x:v>44291.4627283565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297.508718923339</x:v>
      </x:c>
      <x:c r="H2" t="s">
        <x:v>83</x:v>
      </x:c>
      <x:c r="I2" s="6">
        <x:v>10.9530332419217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22.502</x:v>
      </x:c>
      <x:c r="R2" s="8">
        <x:v>162238.045464198</x:v>
      </x:c>
      <x:c r="S2" s="12">
        <x:v>302793.798386667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67452</x:v>
      </x:c>
      <x:c r="B3" s="1">
        <x:v>44291.4629575231</x:v>
      </x:c>
      <x:c r="C3" s="6">
        <x:v>0.329985165</x:v>
      </x:c>
      <x:c r="D3" s="14" t="s">
        <x:v>77</x:v>
      </x:c>
      <x:c r="E3" s="15">
        <x:v>44243.5093649653</x:v>
      </x:c>
      <x:c r="F3" t="s">
        <x:v>82</x:v>
      </x:c>
      <x:c r="G3" s="6">
        <x:v>297.525534125399</x:v>
      </x:c>
      <x:c r="H3" t="s">
        <x:v>83</x:v>
      </x:c>
      <x:c r="I3" s="6">
        <x:v>10.9591897800128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22.499</x:v>
      </x:c>
      <x:c r="R3" s="8">
        <x:v>162220.506799446</x:v>
      </x:c>
      <x:c r="S3" s="12">
        <x:v>302772.310023258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67461</x:v>
      </x:c>
      <x:c r="B4" s="1">
        <x:v>44291.4631892361</x:v>
      </x:c>
      <x:c r="C4" s="6">
        <x:v>0.663655063333333</x:v>
      </x:c>
      <x:c r="D4" s="14" t="s">
        <x:v>77</x:v>
      </x:c>
      <x:c r="E4" s="15">
        <x:v>44243.5093649653</x:v>
      </x:c>
      <x:c r="F4" t="s">
        <x:v>82</x:v>
      </x:c>
      <x:c r="G4" s="6">
        <x:v>297.474414986023</x:v>
      </x:c>
      <x:c r="H4" t="s">
        <x:v>83</x:v>
      </x:c>
      <x:c r="I4" s="6">
        <x:v>10.9591897800128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22.501</x:v>
      </x:c>
      <x:c r="R4" s="8">
        <x:v>162190.006308249</x:v>
      </x:c>
      <x:c r="S4" s="12">
        <x:v>302730.122926344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67470</x:v>
      </x:c>
      <x:c r="B5" s="1">
        <x:v>44291.4634204861</x:v>
      </x:c>
      <x:c r="C5" s="6">
        <x:v>0.996679113333333</x:v>
      </x:c>
      <x:c r="D5" s="14" t="s">
        <x:v>77</x:v>
      </x:c>
      <x:c r="E5" s="15">
        <x:v>44243.5093649653</x:v>
      </x:c>
      <x:c r="F5" t="s">
        <x:v>82</x:v>
      </x:c>
      <x:c r="G5" s="6">
        <x:v>297.559198258977</x:v>
      </x:c>
      <x:c r="H5" t="s">
        <x:v>83</x:v>
      </x:c>
      <x:c r="I5" s="6">
        <x:v>10.9715028899091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22.493</x:v>
      </x:c>
      <x:c r="R5" s="8">
        <x:v>162154.388674201</x:v>
      </x:c>
      <x:c r="S5" s="12">
        <x:v>302707.494560947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67479</x:v>
      </x:c>
      <x:c r="B6" s="1">
        <x:v>44291.4636517014</x:v>
      </x:c>
      <x:c r="C6" s="6">
        <x:v>1.32962926</x:v>
      </x:c>
      <x:c r="D6" s="14" t="s">
        <x:v>77</x:v>
      </x:c>
      <x:c r="E6" s="15">
        <x:v>44243.5093649653</x:v>
      </x:c>
      <x:c r="F6" t="s">
        <x:v>82</x:v>
      </x:c>
      <x:c r="G6" s="6">
        <x:v>297.303047847444</x:v>
      </x:c>
      <x:c r="H6" t="s">
        <x:v>83</x:v>
      </x:c>
      <x:c r="I6" s="6">
        <x:v>10.9899726390372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22.496</x:v>
      </x:c>
      <x:c r="R6" s="8">
        <x:v>162121.818893795</x:v>
      </x:c>
      <x:c r="S6" s="12">
        <x:v>302693.360143073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67488</x:v>
      </x:c>
      <x:c r="B7" s="1">
        <x:v>44291.4638834143</x:v>
      </x:c>
      <x:c r="C7" s="6">
        <x:v>1.66326051166667</x:v>
      </x:c>
      <x:c r="D7" s="14" t="s">
        <x:v>77</x:v>
      </x:c>
      <x:c r="E7" s="15">
        <x:v>44243.5093649653</x:v>
      </x:c>
      <x:c r="F7" t="s">
        <x:v>82</x:v>
      </x:c>
      <x:c r="G7" s="6">
        <x:v>297.277504405129</x:v>
      </x:c>
      <x:c r="H7" t="s">
        <x:v>83</x:v>
      </x:c>
      <x:c r="I7" s="6">
        <x:v>10.9899726390372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22.497</x:v>
      </x:c>
      <x:c r="R7" s="8">
        <x:v>162093.641495535</x:v>
      </x:c>
      <x:c r="S7" s="12">
        <x:v>302685.392335169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67497</x:v>
      </x:c>
      <x:c r="B8" s="1">
        <x:v>44291.4641146643</x:v>
      </x:c>
      <x:c r="C8" s="6">
        <x:v>1.996245855</x:v>
      </x:c>
      <x:c r="D8" s="14" t="s">
        <x:v>77</x:v>
      </x:c>
      <x:c r="E8" s="15">
        <x:v>44243.5093649653</x:v>
      </x:c>
      <x:c r="F8" t="s">
        <x:v>82</x:v>
      </x:c>
      <x:c r="G8" s="6">
        <x:v>297.319895012482</x:v>
      </x:c>
      <x:c r="H8" t="s">
        <x:v>83</x:v>
      </x:c>
      <x:c r="I8" s="6">
        <x:v>10.9961292445555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22.493</x:v>
      </x:c>
      <x:c r="R8" s="8">
        <x:v>162064.583160386</x:v>
      </x:c>
      <x:c r="S8" s="12">
        <x:v>302638.868318953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67506</x:v>
      </x:c>
      <x:c r="B9" s="1">
        <x:v>44291.4643466435</x:v>
      </x:c>
      <x:c r="C9" s="6">
        <x:v>2.33030261</x:v>
      </x:c>
      <x:c r="D9" s="14" t="s">
        <x:v>77</x:v>
      </x:c>
      <x:c r="E9" s="15">
        <x:v>44243.5093649653</x:v>
      </x:c>
      <x:c r="F9" t="s">
        <x:v>82</x:v>
      </x:c>
      <x:c r="G9" s="6">
        <x:v>297.328593976322</x:v>
      </x:c>
      <x:c r="H9" t="s">
        <x:v>83</x:v>
      </x:c>
      <x:c r="I9" s="6">
        <x:v>10.9899726390372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22.495</x:v>
      </x:c>
      <x:c r="R9" s="8">
        <x:v>162040.847184892</x:v>
      </x:c>
      <x:c r="S9" s="12">
        <x:v>302614.63839741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67515</x:v>
      </x:c>
      <x:c r="B10" s="1">
        <x:v>44291.4645779745</x:v>
      </x:c>
      <x:c r="C10" s="6">
        <x:v>2.663452395</x:v>
      </x:c>
      <x:c r="D10" s="14" t="s">
        <x:v>77</x:v>
      </x:c>
      <x:c r="E10" s="15">
        <x:v>44243.5093649653</x:v>
      </x:c>
      <x:c r="F10" t="s">
        <x:v>82</x:v>
      </x:c>
      <x:c r="G10" s="6">
        <x:v>297.294348613725</x:v>
      </x:c>
      <x:c r="H10" t="s">
        <x:v>83</x:v>
      </x:c>
      <x:c r="I10" s="6">
        <x:v>10.9961292445555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22.494</x:v>
      </x:c>
      <x:c r="R10" s="8">
        <x:v>162006.815388524</x:v>
      </x:c>
      <x:c r="S10" s="12">
        <x:v>302607.769874776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67524</x:v>
      </x:c>
      <x:c r="B11" s="1">
        <x:v>44291.4648095718</x:v>
      </x:c>
      <x:c r="C11" s="6">
        <x:v>2.99693666666667</x:v>
      </x:c>
      <x:c r="D11" s="14" t="s">
        <x:v>77</x:v>
      </x:c>
      <x:c r="E11" s="15">
        <x:v>44243.5093649653</x:v>
      </x:c>
      <x:c r="F11" t="s">
        <x:v>82</x:v>
      </x:c>
      <x:c r="G11" s="6">
        <x:v>297.115072083172</x:v>
      </x:c>
      <x:c r="H11" t="s">
        <x:v>83</x:v>
      </x:c>
      <x:c r="I11" s="6">
        <x:v>11.0145991285394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22.494</x:v>
      </x:c>
      <x:c r="R11" s="8">
        <x:v>161980.659291258</x:v>
      </x:c>
      <x:c r="S11" s="12">
        <x:v>302594.879217677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67533</x:v>
      </x:c>
      <x:c r="B12" s="1">
        <x:v>44291.4650408565</x:v>
      </x:c>
      <x:c r="C12" s="6">
        <x:v>3.32998988833333</x:v>
      </x:c>
      <x:c r="D12" s="14" t="s">
        <x:v>77</x:v>
      </x:c>
      <x:c r="E12" s="15">
        <x:v>44243.5093649653</x:v>
      </x:c>
      <x:c r="F12" t="s">
        <x:v>82</x:v>
      </x:c>
      <x:c r="G12" s="6">
        <x:v>297.115072083172</x:v>
      </x:c>
      <x:c r="H12" t="s">
        <x:v>83</x:v>
      </x:c>
      <x:c r="I12" s="6">
        <x:v>11.0145991285394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22.494</x:v>
      </x:c>
      <x:c r="R12" s="8">
        <x:v>161949.373416563</x:v>
      </x:c>
      <x:c r="S12" s="12">
        <x:v>302571.450576011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67542</x:v>
      </x:c>
      <x:c r="B13" s="1">
        <x:v>44291.4652722222</x:v>
      </x:c>
      <x:c r="C13" s="6">
        <x:v>3.663170155</x:v>
      </x:c>
      <x:c r="D13" s="14" t="s">
        <x:v>77</x:v>
      </x:c>
      <x:c r="E13" s="15">
        <x:v>44243.5093649653</x:v>
      </x:c>
      <x:c r="F13" t="s">
        <x:v>82</x:v>
      </x:c>
      <x:c r="G13" s="6">
        <x:v>297.106403227909</x:v>
      </x:c>
      <x:c r="H13" t="s">
        <x:v>83</x:v>
      </x:c>
      <x:c r="I13" s="6">
        <x:v>11.02075577901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22.492</x:v>
      </x:c>
      <x:c r="R13" s="8">
        <x:v>161925.488917977</x:v>
      </x:c>
      <x:c r="S13" s="12">
        <x:v>302539.419589118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67551</x:v>
      </x:c>
      <x:c r="B14" s="1">
        <x:v>44291.4655040509</x:v>
      </x:c>
      <x:c r="C14" s="6">
        <x:v>3.99697757</x:v>
      </x:c>
      <x:c r="D14" s="14" t="s">
        <x:v>77</x:v>
      </x:c>
      <x:c r="E14" s="15">
        <x:v>44243.5093649653</x:v>
      </x:c>
      <x:c r="F14" t="s">
        <x:v>82</x:v>
      </x:c>
      <x:c r="G14" s="6">
        <x:v>297.1574686471</x:v>
      </x:c>
      <x:c r="H14" t="s">
        <x:v>83</x:v>
      </x:c>
      <x:c r="I14" s="6">
        <x:v>11.02075577901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22.49</x:v>
      </x:c>
      <x:c r="R14" s="8">
        <x:v>161889.932045511</x:v>
      </x:c>
      <x:c r="S14" s="12">
        <x:v>302531.753702119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67560</x:v>
      </x:c>
      <x:c r="B15" s="1">
        <x:v>44291.4657353356</x:v>
      </x:c>
      <x:c r="C15" s="6">
        <x:v>4.33005619</x:v>
      </x:c>
      <x:c r="D15" s="14" t="s">
        <x:v>77</x:v>
      </x:c>
      <x:c r="E15" s="15">
        <x:v>44243.5093649653</x:v>
      </x:c>
      <x:c r="F15" t="s">
        <x:v>82</x:v>
      </x:c>
      <x:c r="G15" s="6">
        <x:v>297.097742367002</x:v>
      </x:c>
      <x:c r="H15" t="s">
        <x:v>83</x:v>
      </x:c>
      <x:c r="I15" s="6">
        <x:v>11.0269124407196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22.49</x:v>
      </x:c>
      <x:c r="R15" s="8">
        <x:v>161844.953089727</x:v>
      </x:c>
      <x:c r="S15" s="12">
        <x:v>302487.149586979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67569</x:v>
      </x:c>
      <x:c r="B16" s="1">
        <x:v>44291.4659666319</x:v>
      </x:c>
      <x:c r="C16" s="6">
        <x:v>4.66307089</x:v>
      </x:c>
      <x:c r="D16" s="14" t="s">
        <x:v>77</x:v>
      </x:c>
      <x:c r="E16" s="15">
        <x:v>44243.5093649653</x:v>
      </x:c>
      <x:c r="F16" t="s">
        <x:v>82</x:v>
      </x:c>
      <x:c r="G16" s="6">
        <x:v>297.029388303301</x:v>
      </x:c>
      <x:c r="H16" t="s">
        <x:v>83</x:v>
      </x:c>
      <x:c r="I16" s="6">
        <x:v>11.0392257978538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22.488</x:v>
      </x:c>
      <x:c r="R16" s="8">
        <x:v>161826.758186211</x:v>
      </x:c>
      <x:c r="S16" s="12">
        <x:v>302473.360955032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67578</x:v>
      </x:c>
      <x:c r="B17" s="1">
        <x:v>44291.4661984954</x:v>
      </x:c>
      <x:c r="C17" s="6">
        <x:v>4.99700687333333</x:v>
      </x:c>
      <x:c r="D17" s="14" t="s">
        <x:v>77</x:v>
      </x:c>
      <x:c r="E17" s="15">
        <x:v>44243.5093649653</x:v>
      </x:c>
      <x:c r="F17" t="s">
        <x:v>82</x:v>
      </x:c>
      <x:c r="G17" s="6">
        <x:v>297.080444622138</x:v>
      </x:c>
      <x:c r="H17" t="s">
        <x:v>83</x:v>
      </x:c>
      <x:c r="I17" s="6">
        <x:v>11.0392257978538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22.486</x:v>
      </x:c>
      <x:c r="R17" s="8">
        <x:v>161809.000126136</x:v>
      </x:c>
      <x:c r="S17" s="12">
        <x:v>302463.082853436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67587</x:v>
      </x:c>
      <x:c r="B18" s="1">
        <x:v>44291.4664297106</x:v>
      </x:c>
      <x:c r="C18" s="6">
        <x:v>5.32993916833333</x:v>
      </x:c>
      <x:c r="D18" s="14" t="s">
        <x:v>77</x:v>
      </x:c>
      <x:c r="E18" s="15">
        <x:v>44243.5093649653</x:v>
      </x:c>
      <x:c r="F18" t="s">
        <x:v>82</x:v>
      </x:c>
      <x:c r="G18" s="6">
        <x:v>296.995226459326</x:v>
      </x:c>
      <x:c r="H18" t="s">
        <x:v>83</x:v>
      </x:c>
      <x:c r="I18" s="6">
        <x:v>11.0453824932783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22.487</x:v>
      </x:c>
      <x:c r="R18" s="8">
        <x:v>161771.037494503</x:v>
      </x:c>
      <x:c r="S18" s="12">
        <x:v>302443.305664566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67596</x:v>
      </x:c>
      <x:c r="B19" s="1">
        <x:v>44291.4666614236</x:v>
      </x:c>
      <x:c r="C19" s="6">
        <x:v>5.66359440666667</x:v>
      </x:c>
      <x:c r="D19" s="14" t="s">
        <x:v>77</x:v>
      </x:c>
      <x:c r="E19" s="15">
        <x:v>44243.5093649653</x:v>
      </x:c>
      <x:c r="F19" t="s">
        <x:v>82</x:v>
      </x:c>
      <x:c r="G19" s="6">
        <x:v>297.020750865524</x:v>
      </x:c>
      <x:c r="H19" t="s">
        <x:v>83</x:v>
      </x:c>
      <x:c r="I19" s="6">
        <x:v>11.0453824932783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22.486</x:v>
      </x:c>
      <x:c r="R19" s="8">
        <x:v>161750.75602588</x:v>
      </x:c>
      <x:c r="S19" s="12">
        <x:v>302423.093293498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67605</x:v>
      </x:c>
      <x:c r="B20" s="1">
        <x:v>44291.4668926736</x:v>
      </x:c>
      <x:c r="C20" s="6">
        <x:v>5.99658316833333</x:v>
      </x:c>
      <x:c r="D20" s="14" t="s">
        <x:v>77</x:v>
      </x:c>
      <x:c r="E20" s="15">
        <x:v>44243.5093649653</x:v>
      </x:c>
      <x:c r="F20" t="s">
        <x:v>82</x:v>
      </x:c>
      <x:c r="G20" s="6">
        <x:v>296.935555423751</x:v>
      </x:c>
      <x:c r="H20" t="s">
        <x:v>83</x:v>
      </x:c>
      <x:c r="I20" s="6">
        <x:v>11.0515391999411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22.487</x:v>
      </x:c>
      <x:c r="R20" s="8">
        <x:v>161727.423790946</x:v>
      </x:c>
      <x:c r="S20" s="12">
        <x:v>302404.856210517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67614</x:v>
      </x:c>
      <x:c r="B21" s="1">
        <x:v>44291.4671240394</x:v>
      </x:c>
      <x:c r="C21" s="6">
        <x:v>6.329755285</x:v>
      </x:c>
      <x:c r="D21" s="14" t="s">
        <x:v>77</x:v>
      </x:c>
      <x:c r="E21" s="15">
        <x:v>44243.5093649653</x:v>
      </x:c>
      <x:c r="F21" t="s">
        <x:v>82</x:v>
      </x:c>
      <x:c r="G21" s="6">
        <x:v>296.875902005877</x:v>
      </x:c>
      <x:c r="H21" t="s">
        <x:v>83</x:v>
      </x:c>
      <x:c r="I21" s="6">
        <x:v>11.0576959178434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22.487</x:v>
      </x:c>
      <x:c r="R21" s="8">
        <x:v>161693.513348807</x:v>
      </x:c>
      <x:c r="S21" s="12">
        <x:v>302405.265983156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67623</x:v>
      </x:c>
      <x:c r="B22" s="1">
        <x:v>44291.4673558681</x:v>
      </x:c>
      <x:c r="C22" s="6">
        <x:v>6.663585285</x:v>
      </x:c>
      <x:c r="D22" s="14" t="s">
        <x:v>77</x:v>
      </x:c>
      <x:c r="E22" s="15">
        <x:v>44243.5093649653</x:v>
      </x:c>
      <x:c r="F22" t="s">
        <x:v>82</x:v>
      </x:c>
      <x:c r="G22" s="6">
        <x:v>297.037648782124</x:v>
      </x:c>
      <x:c r="H22" t="s">
        <x:v>83</x:v>
      </x:c>
      <x:c r="I22" s="6">
        <x:v>11.0515391999411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22.483</x:v>
      </x:c>
      <x:c r="R22" s="8">
        <x:v>161673.82044644</x:v>
      </x:c>
      <x:c r="S22" s="12">
        <x:v>302389.763145593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67632</x:v>
      </x:c>
      <x:c r="B23" s="1">
        <x:v>44291.4675871528</x:v>
      </x:c>
      <x:c r="C23" s="6">
        <x:v>6.99665544</x:v>
      </x:c>
      <x:c r="D23" s="14" t="s">
        <x:v>77</x:v>
      </x:c>
      <x:c r="E23" s="15">
        <x:v>44243.5093649653</x:v>
      </x:c>
      <x:c r="F23" t="s">
        <x:v>82</x:v>
      </x:c>
      <x:c r="G23" s="6">
        <x:v>296.892801631674</x:v>
      </x:c>
      <x:c r="H23" t="s">
        <x:v>83</x:v>
      </x:c>
      <x:c r="I23" s="6">
        <x:v>11.0638526469838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22.484</x:v>
      </x:c>
      <x:c r="R23" s="8">
        <x:v>161650.245790725</x:v>
      </x:c>
      <x:c r="S23" s="12">
        <x:v>302371.83197289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67641</x:v>
      </x:c>
      <x:c r="B24" s="1">
        <x:v>44291.4678184028</x:v>
      </x:c>
      <x:c r="C24" s="6">
        <x:v>7.32967591333333</x:v>
      </x:c>
      <x:c r="D24" s="14" t="s">
        <x:v>77</x:v>
      </x:c>
      <x:c r="E24" s="15">
        <x:v>44243.5093649653</x:v>
      </x:c>
      <x:c r="F24" t="s">
        <x:v>82</x:v>
      </x:c>
      <x:c r="G24" s="6">
        <x:v>296.909712475154</x:v>
      </x:c>
      <x:c r="H24" t="s">
        <x:v>83</x:v>
      </x:c>
      <x:c r="I24" s="6">
        <x:v>11.0700093873629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22.481</x:v>
      </x:c>
      <x:c r="R24" s="8">
        <x:v>161618.259790736</x:v>
      </x:c>
      <x:c r="S24" s="12">
        <x:v>302318.045397005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67650</x:v>
      </x:c>
      <x:c r="B25" s="1">
        <x:v>44291.4680501505</x:v>
      </x:c>
      <x:c r="C25" s="6">
        <x:v>7.66338150333333</x:v>
      </x:c>
      <x:c r="D25" s="14" t="s">
        <x:v>77</x:v>
      </x:c>
      <x:c r="E25" s="15">
        <x:v>44243.5093649653</x:v>
      </x:c>
      <x:c r="F25" t="s">
        <x:v>82</x:v>
      </x:c>
      <x:c r="G25" s="6">
        <x:v>296.858680244101</x:v>
      </x:c>
      <x:c r="H25" t="s">
        <x:v>83</x:v>
      </x:c>
      <x:c r="I25" s="6">
        <x:v>11.0700093873629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22.483</x:v>
      </x:c>
      <x:c r="R25" s="8">
        <x:v>161606.440821976</x:v>
      </x:c>
      <x:c r="S25" s="12">
        <x:v>302323.075563217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67659</x:v>
      </x:c>
      <x:c r="B26" s="1">
        <x:v>44291.4682814815</x:v>
      </x:c>
      <x:c r="C26" s="6">
        <x:v>7.99648977</x:v>
      </x:c>
      <x:c r="D26" s="14" t="s">
        <x:v>77</x:v>
      </x:c>
      <x:c r="E26" s="15">
        <x:v>44243.5093649653</x:v>
      </x:c>
      <x:c r="F26" t="s">
        <x:v>82</x:v>
      </x:c>
      <x:c r="G26" s="6">
        <x:v>296.884195017125</x:v>
      </x:c>
      <x:c r="H26" t="s">
        <x:v>83</x:v>
      </x:c>
      <x:c r="I26" s="6">
        <x:v>11.0700093873629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22.482</x:v>
      </x:c>
      <x:c r="R26" s="8">
        <x:v>161581.179076982</x:v>
      </x:c>
      <x:c r="S26" s="12">
        <x:v>302288.572381403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67668</x:v>
      </x:c>
      <x:c r="B27" s="1">
        <x:v>44291.4685127662</x:v>
      </x:c>
      <x:c r="C27" s="6">
        <x:v>8.32955862833333</x:v>
      </x:c>
      <x:c r="D27" s="14" t="s">
        <x:v>77</x:v>
      </x:c>
      <x:c r="E27" s="15">
        <x:v>44243.5093649653</x:v>
      </x:c>
      <x:c r="F27" t="s">
        <x:v>82</x:v>
      </x:c>
      <x:c r="G27" s="6">
        <x:v>296.790467777819</x:v>
      </x:c>
      <x:c r="H27" t="s">
        <x:v>83</x:v>
      </x:c>
      <x:c r="I27" s="6">
        <x:v>11.0823229018374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22.481</x:v>
      </x:c>
      <x:c r="R27" s="8">
        <x:v>161556.894715616</x:v>
      </x:c>
      <x:c r="S27" s="12">
        <x:v>302276.38659747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67677</x:v>
      </x:c>
      <x:c r="B28" s="1">
        <x:v>44291.4687445949</x:v>
      </x:c>
      <x:c r="C28" s="6">
        <x:v>8.663395865</x:v>
      </x:c>
      <x:c r="D28" s="14" t="s">
        <x:v>77</x:v>
      </x:c>
      <x:c r="E28" s="15">
        <x:v>44243.5093649653</x:v>
      </x:c>
      <x:c r="F28" t="s">
        <x:v>82</x:v>
      </x:c>
      <x:c r="G28" s="6">
        <x:v>296.909712475154</x:v>
      </x:c>
      <x:c r="H28" t="s">
        <x:v>83</x:v>
      </x:c>
      <x:c r="I28" s="6">
        <x:v>11.0700093873629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22.481</x:v>
      </x:c>
      <x:c r="R28" s="8">
        <x:v>161540.84525311</x:v>
      </x:c>
      <x:c r="S28" s="12">
        <x:v>302263.581124193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67686</x:v>
      </x:c>
      <x:c r="B29" s="1">
        <x:v>44291.4689759606</x:v>
      </x:c>
      <x:c r="C29" s="6">
        <x:v>8.99656393166667</x:v>
      </x:c>
      <x:c r="D29" s="14" t="s">
        <x:v>77</x:v>
      </x:c>
      <x:c r="E29" s="15">
        <x:v>44243.5093649653</x:v>
      </x:c>
      <x:c r="F29" t="s">
        <x:v>82</x:v>
      </x:c>
      <x:c r="G29" s="6">
        <x:v>296.679870124502</x:v>
      </x:c>
      <x:c r="H29" t="s">
        <x:v>83</x:v>
      </x:c>
      <x:c r="I29" s="6">
        <x:v>11.0884796759333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22.483</x:v>
      </x:c>
      <x:c r="R29" s="8">
        <x:v>161520.207037843</x:v>
      </x:c>
      <x:c r="S29" s="12">
        <x:v>302245.7261833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67695</x:v>
      </x:c>
      <x:c r="B30" s="1">
        <x:v>44291.4692074074</x:v>
      </x:c>
      <x:c r="C30" s="6">
        <x:v>9.32979923333333</x:v>
      </x:c>
      <x:c r="D30" s="14" t="s">
        <x:v>77</x:v>
      </x:c>
      <x:c r="E30" s="15">
        <x:v>44243.5093649653</x:v>
      </x:c>
      <x:c r="F30" t="s">
        <x:v>82</x:v>
      </x:c>
      <x:c r="G30" s="6">
        <x:v>296.696793228191</x:v>
      </x:c>
      <x:c r="H30" t="s">
        <x:v>83</x:v>
      </x:c>
      <x:c r="I30" s="6">
        <x:v>11.0946364612682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22.48</x:v>
      </x:c>
      <x:c r="R30" s="8">
        <x:v>161499.058134253</x:v>
      </x:c>
      <x:c r="S30" s="12">
        <x:v>302219.33222769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67704</x:v>
      </x:c>
      <x:c r="B31" s="1">
        <x:v>44291.4694392708</x:v>
      </x:c>
      <x:c r="C31" s="6">
        <x:v>9.66368408833333</x:v>
      </x:c>
      <x:c r="D31" s="14" t="s">
        <x:v>77</x:v>
      </x:c>
      <x:c r="E31" s="15">
        <x:v>44243.5093649653</x:v>
      </x:c>
      <x:c r="F31" t="s">
        <x:v>82</x:v>
      </x:c>
      <x:c r="G31" s="6">
        <x:v>296.620301921692</x:v>
      </x:c>
      <x:c r="H31" t="s">
        <x:v>83</x:v>
      </x:c>
      <x:c r="I31" s="6">
        <x:v>11.0946364612682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22.483</x:v>
      </x:c>
      <x:c r="R31" s="8">
        <x:v>161487.245088568</x:v>
      </x:c>
      <x:c r="S31" s="12">
        <x:v>302216.429755188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67713</x:v>
      </x:c>
      <x:c r="B32" s="1">
        <x:v>44291.4696705208</x:v>
      </x:c>
      <x:c r="C32" s="6">
        <x:v>9.99672521666667</x:v>
      </x:c>
      <x:c r="D32" s="14" t="s">
        <x:v>77</x:v>
      </x:c>
      <x:c r="E32" s="15">
        <x:v>44243.5093649653</x:v>
      </x:c>
      <x:c r="F32" t="s">
        <x:v>82</x:v>
      </x:c>
      <x:c r="G32" s="6">
        <x:v>296.586240626502</x:v>
      </x:c>
      <x:c r="H32" t="s">
        <x:v>83</x:v>
      </x:c>
      <x:c r="I32" s="6">
        <x:v>11.1007932578423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22.482</x:v>
      </x:c>
      <x:c r="R32" s="8">
        <x:v>161470.910409354</x:v>
      </x:c>
      <x:c r="S32" s="12">
        <x:v>302192.657715919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67722</x:v>
      </x:c>
      <x:c r="B33" s="1">
        <x:v>44291.4699020833</x:v>
      </x:c>
      <x:c r="C33" s="6">
        <x:v>10.33014946</x:v>
      </x:c>
      <x:c r="D33" s="14" t="s">
        <x:v>77</x:v>
      </x:c>
      <x:c r="E33" s="15">
        <x:v>44243.5093649653</x:v>
      </x:c>
      <x:c r="F33" t="s">
        <x:v>82</x:v>
      </x:c>
      <x:c r="G33" s="6">
        <x:v>296.492663743739</x:v>
      </x:c>
      <x:c r="H33" t="s">
        <x:v>83</x:v>
      </x:c>
      <x:c r="I33" s="6">
        <x:v>11.1131068847067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22.481</x:v>
      </x:c>
      <x:c r="R33" s="8">
        <x:v>161454.171399731</x:v>
      </x:c>
      <x:c r="S33" s="12">
        <x:v>302195.762542881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67731</x:v>
      </x:c>
      <x:c r="B34" s="1">
        <x:v>44291.4701333333</x:v>
      </x:c>
      <x:c r="C34" s="6">
        <x:v>10.66317431</x:v>
      </x:c>
      <x:c r="D34" s="14" t="s">
        <x:v>77</x:v>
      </x:c>
      <x:c r="E34" s="15">
        <x:v>44243.5093649653</x:v>
      </x:c>
      <x:c r="F34" t="s">
        <x:v>82</x:v>
      </x:c>
      <x:c r="G34" s="6">
        <x:v>296.492663743739</x:v>
      </x:c>
      <x:c r="H34" t="s">
        <x:v>83</x:v>
      </x:c>
      <x:c r="I34" s="6">
        <x:v>11.1131068847067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22.481</x:v>
      </x:c>
      <x:c r="R34" s="8">
        <x:v>161426.076276554</x:v>
      </x:c>
      <x:c r="S34" s="12">
        <x:v>302161.141002114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67740</x:v>
      </x:c>
      <x:c r="B35" s="1">
        <x:v>44291.4703651273</x:v>
      </x:c>
      <x:c r="C35" s="6">
        <x:v>10.99691927</x:v>
      </x:c>
      <x:c r="D35" s="14" t="s">
        <x:v>77</x:v>
      </x:c>
      <x:c r="E35" s="15">
        <x:v>44243.5093649653</x:v>
      </x:c>
      <x:c r="F35" t="s">
        <x:v>82</x:v>
      </x:c>
      <x:c r="G35" s="6">
        <x:v>296.467181892942</x:v>
      </x:c>
      <x:c r="H35" t="s">
        <x:v>83</x:v>
      </x:c>
      <x:c r="I35" s="6">
        <x:v>11.1131068847067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22.482</x:v>
      </x:c>
      <x:c r="R35" s="8">
        <x:v>161394.254208574</x:v>
      </x:c>
      <x:c r="S35" s="12">
        <x:v>302127.561347333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67749</x:v>
      </x:c>
      <x:c r="B36" s="1">
        <x:v>44291.4705964468</x:v>
      </x:c>
      <x:c r="C36" s="6">
        <x:v>11.3300234216667</x:v>
      </x:c>
      <x:c r="D36" s="14" t="s">
        <x:v>77</x:v>
      </x:c>
      <x:c r="E36" s="15">
        <x:v>44243.5093649653</x:v>
      </x:c>
      <x:c r="F36" t="s">
        <x:v>82</x:v>
      </x:c>
      <x:c r="G36" s="6">
        <x:v>296.348193371495</x:v>
      </x:c>
      <x:c r="H36" t="s">
        <x:v>83</x:v>
      </x:c>
      <x:c r="I36" s="6">
        <x:v>11.1254205565283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22.482</x:v>
      </x:c>
      <x:c r="R36" s="8">
        <x:v>161366.988014855</x:v>
      </x:c>
      <x:c r="S36" s="12">
        <x:v>302099.112852428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67758</x:v>
      </x:c>
      <x:c r="B37" s="1">
        <x:v>44291.4708277431</x:v>
      </x:c>
      <x:c r="C37" s="6">
        <x:v>11.6630791583333</x:v>
      </x:c>
      <x:c r="D37" s="14" t="s">
        <x:v>77</x:v>
      </x:c>
      <x:c r="E37" s="15">
        <x:v>44243.5093649653</x:v>
      </x:c>
      <x:c r="F37" t="s">
        <x:v>82</x:v>
      </x:c>
      <x:c r="G37" s="6">
        <x:v>296.373665062288</x:v>
      </x:c>
      <x:c r="H37" t="s">
        <x:v>83</x:v>
      </x:c>
      <x:c r="I37" s="6">
        <x:v>11.1254205565283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22.481</x:v>
      </x:c>
      <x:c r="R37" s="8">
        <x:v>161348.84187885</x:v>
      </x:c>
      <x:c r="S37" s="12">
        <x:v>302095.840922351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67767</x:v>
      </x:c>
      <x:c r="B38" s="1">
        <x:v>44291.4710594907</x:v>
      </x:c>
      <x:c r="C38" s="6">
        <x:v>11.996829965</x:v>
      </x:c>
      <x:c r="D38" s="14" t="s">
        <x:v>77</x:v>
      </x:c>
      <x:c r="E38" s="15">
        <x:v>44243.5093649653</x:v>
      </x:c>
      <x:c r="F38" t="s">
        <x:v>82</x:v>
      </x:c>
      <x:c r="G38" s="6">
        <x:v>296.509602027768</x:v>
      </x:c>
      <x:c r="H38" t="s">
        <x:v>83</x:v>
      </x:c>
      <x:c r="I38" s="6">
        <x:v>11.1192637149984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22.478</x:v>
      </x:c>
      <x:c r="R38" s="8">
        <x:v>161323.146443327</x:v>
      </x:c>
      <x:c r="S38" s="12">
        <x:v>302090.96524329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67776</x:v>
      </x:c>
      <x:c r="B39" s="1">
        <x:v>44291.4712906597</x:v>
      </x:c>
      <x:c r="C39" s="6">
        <x:v>12.3297170383333</x:v>
      </x:c>
      <x:c r="D39" s="14" t="s">
        <x:v>77</x:v>
      </x:c>
      <x:c r="E39" s="15">
        <x:v>44243.5093649653</x:v>
      </x:c>
      <x:c r="F39" t="s">
        <x:v>82</x:v>
      </x:c>
      <x:c r="G39" s="6">
        <x:v>296.314192035326</x:v>
      </x:c>
      <x:c r="H39" t="s">
        <x:v>83</x:v>
      </x:c>
      <x:c r="I39" s="6">
        <x:v>11.1315774092986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22.481</x:v>
      </x:c>
      <x:c r="R39" s="8">
        <x:v>161294.129566532</x:v>
      </x:c>
      <x:c r="S39" s="12">
        <x:v>302070.679696624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67785</x:v>
      </x:c>
      <x:c r="B40" s="1">
        <x:v>44291.4715224884</x:v>
      </x:c>
      <x:c r="C40" s="6">
        <x:v>12.6635168983333</x:v>
      </x:c>
      <x:c r="D40" s="14" t="s">
        <x:v>77</x:v>
      </x:c>
      <x:c r="E40" s="15">
        <x:v>44243.5093649653</x:v>
      </x:c>
      <x:c r="F40" t="s">
        <x:v>82</x:v>
      </x:c>
      <x:c r="G40" s="6">
        <x:v>296.339661328423</x:v>
      </x:c>
      <x:c r="H40" t="s">
        <x:v>83</x:v>
      </x:c>
      <x:c r="I40" s="6">
        <x:v>11.1315774092986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22.48</x:v>
      </x:c>
      <x:c r="R40" s="8">
        <x:v>161286.235608329</x:v>
      </x:c>
      <x:c r="S40" s="12">
        <x:v>302053.7465346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67794</x:v>
      </x:c>
      <x:c r="B41" s="1">
        <x:v>44291.4717540162</x:v>
      </x:c>
      <x:c r="C41" s="6">
        <x:v>12.9969319833333</x:v>
      </x:c>
      <x:c r="D41" s="14" t="s">
        <x:v>77</x:v>
      </x:c>
      <x:c r="E41" s="15">
        <x:v>44243.5093649653</x:v>
      </x:c>
      <x:c r="F41" t="s">
        <x:v>82</x:v>
      </x:c>
      <x:c r="G41" s="6">
        <x:v>296.28020075758</x:v>
      </x:c>
      <x:c r="H41" t="s">
        <x:v>83</x:v>
      </x:c>
      <x:c r="I41" s="6">
        <x:v>11.1377342733076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22.48</x:v>
      </x:c>
      <x:c r="R41" s="8">
        <x:v>161254.193945453</x:v>
      </x:c>
      <x:c r="S41" s="12">
        <x:v>302041.952556572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67803</x:v>
      </x:c>
      <x:c r="B42" s="1">
        <x:v>44291.4719852662</x:v>
      </x:c>
      <x:c r="C42" s="6">
        <x:v>13.3299628783333</x:v>
      </x:c>
      <x:c r="D42" s="14" t="s">
        <x:v>77</x:v>
      </x:c>
      <x:c r="E42" s="15">
        <x:v>44243.5093649653</x:v>
      </x:c>
      <x:c r="F42" t="s">
        <x:v>82</x:v>
      </x:c>
      <x:c r="G42" s="6">
        <x:v>296.169842110909</x:v>
      </x:c>
      <x:c r="H42" t="s">
        <x:v>83</x:v>
      </x:c>
      <x:c r="I42" s="6">
        <x:v>11.1438911485566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22.482</x:v>
      </x:c>
      <x:c r="R42" s="8">
        <x:v>161250.942022316</x:v>
      </x:c>
      <x:c r="S42" s="12">
        <x:v>302040.040198325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67812</x:v>
      </x:c>
      <x:c r="B43" s="1">
        <x:v>44291.4722165162</x:v>
      </x:c>
      <x:c r="C43" s="6">
        <x:v>13.6629319766667</x:v>
      </x:c>
      <x:c r="D43" s="14" t="s">
        <x:v>77</x:v>
      </x:c>
      <x:c r="E43" s="15">
        <x:v>44243.5093649653</x:v>
      </x:c>
      <x:c r="F43" t="s">
        <x:v>82</x:v>
      </x:c>
      <x:c r="G43" s="6">
        <x:v>296.271684034466</x:v>
      </x:c>
      <x:c r="H43" t="s">
        <x:v>83</x:v>
      </x:c>
      <x:c r="I43" s="6">
        <x:v>11.1438911485566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22.478</x:v>
      </x:c>
      <x:c r="R43" s="8">
        <x:v>161222.241874975</x:v>
      </x:c>
      <x:c r="S43" s="12">
        <x:v>302017.836455969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67821</x:v>
      </x:c>
      <x:c r="B44" s="1">
        <x:v>44291.4724483449</x:v>
      </x:c>
      <x:c r="C44" s="6">
        <x:v>13.9967658566667</x:v>
      </x:c>
      <x:c r="D44" s="14" t="s">
        <x:v>77</x:v>
      </x:c>
      <x:c r="E44" s="15">
        <x:v>44243.5093649653</x:v>
      </x:c>
      <x:c r="F44" t="s">
        <x:v>82</x:v>
      </x:c>
      <x:c r="G44" s="6">
        <x:v>296.263175251415</x:v>
      </x:c>
      <x:c r="H44" t="s">
        <x:v>83</x:v>
      </x:c>
      <x:c r="I44" s="6">
        <x:v>11.1500480350446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22.476</x:v>
      </x:c>
      <x:c r="R44" s="8">
        <x:v>161188.607582924</x:v>
      </x:c>
      <x:c r="S44" s="12">
        <x:v>301999.583889595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67830</x:v>
      </x:c>
      <x:c r="B45" s="1">
        <x:v>44291.4726794792</x:v>
      </x:c>
      <x:c r="C45" s="6">
        <x:v>14.32961681</x:v>
      </x:c>
      <x:c r="D45" s="14" t="s">
        <x:v>77</x:v>
      </x:c>
      <x:c r="E45" s="15">
        <x:v>44243.5093649653</x:v>
      </x:c>
      <x:c r="F45" t="s">
        <x:v>82</x:v>
      </x:c>
      <x:c r="G45" s="6">
        <x:v>296.263175251415</x:v>
      </x:c>
      <x:c r="H45" t="s">
        <x:v>83</x:v>
      </x:c>
      <x:c r="I45" s="6">
        <x:v>11.1500480350446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22.476</x:v>
      </x:c>
      <x:c r="R45" s="8">
        <x:v>161168.41898603</x:v>
      </x:c>
      <x:c r="S45" s="12">
        <x:v>301996.541463377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67839</x:v>
      </x:c>
      <x:c r="B46" s="1">
        <x:v>44291.4729113773</x:v>
      </x:c>
      <x:c r="C46" s="6">
        <x:v>14.6635411183333</x:v>
      </x:c>
      <x:c r="D46" s="14" t="s">
        <x:v>77</x:v>
      </x:c>
      <x:c r="E46" s="15">
        <x:v>44243.5093649653</x:v>
      </x:c>
      <x:c r="F46" t="s">
        <x:v>82</x:v>
      </x:c>
      <x:c r="G46" s="6">
        <x:v>296.229209336321</x:v>
      </x:c>
      <x:c r="H46" t="s">
        <x:v>83</x:v>
      </x:c>
      <x:c r="I46" s="6">
        <x:v>11.1562049327731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22.475</x:v>
      </x:c>
      <x:c r="R46" s="8">
        <x:v>161132.232786281</x:v>
      </x:c>
      <x:c r="S46" s="12">
        <x:v>301993.804752858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67848</x:v>
      </x:c>
      <x:c r="B47" s="1">
        <x:v>44291.4731425579</x:v>
      </x:c>
      <x:c r="C47" s="6">
        <x:v>14.9964568066667</x:v>
      </x:c>
      <x:c r="D47" s="14" t="s">
        <x:v>77</x:v>
      </x:c>
      <x:c r="E47" s="15">
        <x:v>44243.5093649653</x:v>
      </x:c>
      <x:c r="F47" t="s">
        <x:v>82</x:v>
      </x:c>
      <x:c r="G47" s="6">
        <x:v>296.331085703773</x:v>
      </x:c>
      <x:c r="H47" t="s">
        <x:v>83</x:v>
      </x:c>
      <x:c r="I47" s="6">
        <x:v>11.1562049327731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22.471</x:v>
      </x:c>
      <x:c r="R47" s="8">
        <x:v>161104.942889767</x:v>
      </x:c>
      <x:c r="S47" s="12">
        <x:v>301952.820691173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67857</x:v>
      </x:c>
      <x:c r="B48" s="1">
        <x:v>44291.4733739236</x:v>
      </x:c>
      <x:c r="C48" s="6">
        <x:v>15.32959195</x:v>
      </x:c>
      <x:c r="D48" s="14" t="s">
        <x:v>77</x:v>
      </x:c>
      <x:c r="E48" s="15">
        <x:v>44243.5093649653</x:v>
      </x:c>
      <x:c r="F48" t="s">
        <x:v>82</x:v>
      </x:c>
      <x:c r="G48" s="6">
        <x:v>296.365061198681</x:v>
      </x:c>
      <x:c r="H48" t="s">
        <x:v>83</x:v>
      </x:c>
      <x:c r="I48" s="6">
        <x:v>11.1500480350446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22.472</x:v>
      </x:c>
      <x:c r="R48" s="8">
        <x:v>161079.315274377</x:v>
      </x:c>
      <x:c r="S48" s="12">
        <x:v>301936.934877168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67866</x:v>
      </x:c>
      <x:c r="B49" s="1">
        <x:v>44291.4736058218</x:v>
      </x:c>
      <x:c r="C49" s="6">
        <x:v>15.663541415</x:v>
      </x:c>
      <x:c r="D49" s="14" t="s">
        <x:v>77</x:v>
      </x:c>
      <x:c r="E49" s="15">
        <x:v>44243.5093649653</x:v>
      </x:c>
      <x:c r="F49" t="s">
        <x:v>82</x:v>
      </x:c>
      <x:c r="G49" s="6">
        <x:v>296.220716142204</x:v>
      </x:c>
      <x:c r="H49" t="s">
        <x:v>83</x:v>
      </x:c>
      <x:c r="I49" s="6">
        <x:v>11.1623618417402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22.473</x:v>
      </x:c>
      <x:c r="R49" s="8">
        <x:v>161067.847869871</x:v>
      </x:c>
      <x:c r="S49" s="12">
        <x:v>301932.512260063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67875</x:v>
      </x:c>
      <x:c r="B50" s="1">
        <x:v>44291.4738370023</x:v>
      </x:c>
      <x:c r="C50" s="6">
        <x:v>15.9964400733333</x:v>
      </x:c>
      <x:c r="D50" s="14" t="s">
        <x:v>77</x:v>
      </x:c>
      <x:c r="E50" s="15">
        <x:v>44243.5093649653</x:v>
      </x:c>
      <x:c r="F50" t="s">
        <x:v>82</x:v>
      </x:c>
      <x:c r="G50" s="6">
        <x:v>296.246181499308</x:v>
      </x:c>
      <x:c r="H50" t="s">
        <x:v>83</x:v>
      </x:c>
      <x:c r="I50" s="6">
        <x:v>11.1623618417402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22.472</x:v>
      </x:c>
      <x:c r="R50" s="8">
        <x:v>161061.193930884</x:v>
      </x:c>
      <x:c r="S50" s="12">
        <x:v>301900.656095856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67884</x:v>
      </x:c>
      <x:c r="B51" s="1">
        <x:v>44291.4740683681</x:v>
      </x:c>
      <x:c r="C51" s="6">
        <x:v>16.3296022083333</x:v>
      </x:c>
      <x:c r="D51" s="14" t="s">
        <x:v>77</x:v>
      </x:c>
      <x:c r="E51" s="15">
        <x:v>44243.5093649653</x:v>
      </x:c>
      <x:c r="F51" t="s">
        <x:v>82</x:v>
      </x:c>
      <x:c r="G51" s="6">
        <x:v>296.042543119058</x:v>
      </x:c>
      <x:c r="H51" t="s">
        <x:v>83</x:v>
      </x:c>
      <x:c r="I51" s="6">
        <x:v>11.1808326360815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22.473</x:v>
      </x:c>
      <x:c r="R51" s="8">
        <x:v>161045.172802862</x:v>
      </x:c>
      <x:c r="S51" s="12">
        <x:v>301905.419924638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67893</x:v>
      </x:c>
      <x:c r="B52" s="1">
        <x:v>44291.4743002315</x:v>
      </x:c>
      <x:c r="C52" s="6">
        <x:v>16.6635110516667</x:v>
      </x:c>
      <x:c r="D52" s="14" t="s">
        <x:v>77</x:v>
      </x:c>
      <x:c r="E52" s="15">
        <x:v>44243.5093649653</x:v>
      </x:c>
      <x:c r="F52" t="s">
        <x:v>82</x:v>
      </x:c>
      <x:c r="G52" s="6">
        <x:v>296.178290304016</x:v>
      </x:c>
      <x:c r="H52" t="s">
        <x:v>83</x:v>
      </x:c>
      <x:c r="I52" s="6">
        <x:v>11.1746756933949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22.47</x:v>
      </x:c>
      <x:c r="R52" s="8">
        <x:v>161032.075242771</x:v>
      </x:c>
      <x:c r="S52" s="12">
        <x:v>301879.88971692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67902</x:v>
      </x:c>
      <x:c r="B53" s="1">
        <x:v>44291.4745315625</x:v>
      </x:c>
      <x:c r="C53" s="6">
        <x:v>16.996607465</x:v>
      </x:c>
      <x:c r="D53" s="14" t="s">
        <x:v>77</x:v>
      </x:c>
      <x:c r="E53" s="15">
        <x:v>44243.5093649653</x:v>
      </x:c>
      <x:c r="F53" t="s">
        <x:v>82</x:v>
      </x:c>
      <x:c r="G53" s="6">
        <x:v>296.076464097863</x:v>
      </x:c>
      <x:c r="H53" t="s">
        <x:v>83</x:v>
      </x:c>
      <x:c r="I53" s="6">
        <x:v>11.1746756933949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22.474</x:v>
      </x:c>
      <x:c r="R53" s="8">
        <x:v>161017.85610476</x:v>
      </x:c>
      <x:c r="S53" s="12">
        <x:v>301874.303552248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67911</x:v>
      </x:c>
      <x:c r="B54" s="1">
        <x:v>44291.474762963</x:v>
      </x:c>
      <x:c r="C54" s="6">
        <x:v>17.3298265833333</x:v>
      </x:c>
      <x:c r="D54" s="14" t="s">
        <x:v>77</x:v>
      </x:c>
      <x:c r="E54" s="15">
        <x:v>44243.5093649653</x:v>
      </x:c>
      <x:c r="F54" t="s">
        <x:v>82</x:v>
      </x:c>
      <x:c r="G54" s="6">
        <x:v>295.991650873575</x:v>
      </x:c>
      <x:c r="H54" t="s">
        <x:v>83</x:v>
      </x:c>
      <x:c r="I54" s="6">
        <x:v>11.1808326360815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22.475</x:v>
      </x:c>
      <x:c r="R54" s="8">
        <x:v>161013.080362194</x:v>
      </x:c>
      <x:c r="S54" s="12">
        <x:v>301848.241940235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67920</x:v>
      </x:c>
      <x:c r="B55" s="1">
        <x:v>44291.4749942477</x:v>
      </x:c>
      <x:c r="C55" s="6">
        <x:v>17.662851415</x:v>
      </x:c>
      <x:c r="D55" s="14" t="s">
        <x:v>77</x:v>
      </x:c>
      <x:c r="E55" s="15">
        <x:v>44243.5093649653</x:v>
      </x:c>
      <x:c r="F55" t="s">
        <x:v>82</x:v>
      </x:c>
      <x:c r="G55" s="6">
        <x:v>295.906867948704</x:v>
      </x:c>
      <x:c r="H55" t="s">
        <x:v>83</x:v>
      </x:c>
      <x:c r="I55" s="6">
        <x:v>11.1869895900081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22.476</x:v>
      </x:c>
      <x:c r="R55" s="8">
        <x:v>160999.22833424</x:v>
      </x:c>
      <x:c r="S55" s="12">
        <x:v>301827.4755648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67929</x:v>
      </x:c>
      <x:c r="B56" s="1">
        <x:v>44291.4752261227</x:v>
      </x:c>
      <x:c r="C56" s="6">
        <x:v>17.996738885</x:v>
      </x:c>
      <x:c r="D56" s="14" t="s">
        <x:v>77</x:v>
      </x:c>
      <x:c r="E56" s="15">
        <x:v>44243.5093649653</x:v>
      </x:c>
      <x:c r="F56" t="s">
        <x:v>82</x:v>
      </x:c>
      <x:c r="G56" s="6">
        <x:v>295.856001904118</x:v>
      </x:c>
      <x:c r="H56" t="s">
        <x:v>83</x:v>
      </x:c>
      <x:c r="I56" s="6">
        <x:v>11.1869895900081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22.478</x:v>
      </x:c>
      <x:c r="R56" s="8">
        <x:v>160993.412549786</x:v>
      </x:c>
      <x:c r="S56" s="12">
        <x:v>301820.143348081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67938</x:v>
      </x:c>
      <x:c r="B57" s="1">
        <x:v>44291.4754573264</x:v>
      </x:c>
      <x:c r="C57" s="6">
        <x:v>18.329699555</x:v>
      </x:c>
      <x:c r="D57" s="14" t="s">
        <x:v>77</x:v>
      </x:c>
      <x:c r="E57" s="15">
        <x:v>44243.5093649653</x:v>
      </x:c>
      <x:c r="F57" t="s">
        <x:v>82</x:v>
      </x:c>
      <x:c r="G57" s="6">
        <x:v>295.822115309605</x:v>
      </x:c>
      <x:c r="H57" t="s">
        <x:v>83</x:v>
      </x:c>
      <x:c r="I57" s="6">
        <x:v>11.1931465551747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22.477</x:v>
      </x:c>
      <x:c r="R57" s="8">
        <x:v>160985.711855684</x:v>
      </x:c>
      <x:c r="S57" s="12">
        <x:v>301806.836745419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67947</x:v>
      </x:c>
      <x:c r="B58" s="1">
        <x:v>44291.4756887384</x:v>
      </x:c>
      <x:c r="C58" s="6">
        <x:v>18.662933285</x:v>
      </x:c>
      <x:c r="D58" s="14" t="s">
        <x:v>77</x:v>
      </x:c>
      <x:c r="E58" s="15">
        <x:v>44243.5093649653</x:v>
      </x:c>
      <x:c r="F58" t="s">
        <x:v>82</x:v>
      </x:c>
      <x:c r="G58" s="6">
        <x:v>295.864527481383</x:v>
      </x:c>
      <x:c r="H58" t="s">
        <x:v>83</x:v>
      </x:c>
      <x:c r="I58" s="6">
        <x:v>11.1993035315818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22.473</x:v>
      </x:c>
      <x:c r="R58" s="8">
        <x:v>160954.871471048</x:v>
      </x:c>
      <x:c r="S58" s="12">
        <x:v>301812.904343325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67956</x:v>
      </x:c>
      <x:c r="B59" s="1">
        <x:v>44291.4759205671</x:v>
      </x:c>
      <x:c r="C59" s="6">
        <x:v>18.9967741466667</x:v>
      </x:c>
      <x:c r="D59" s="14" t="s">
        <x:v>77</x:v>
      </x:c>
      <x:c r="E59" s="15">
        <x:v>44243.5093649653</x:v>
      </x:c>
      <x:c r="F59" t="s">
        <x:v>82</x:v>
      </x:c>
      <x:c r="G59" s="6">
        <x:v>295.813665636728</x:v>
      </x:c>
      <x:c r="H59" t="s">
        <x:v>83</x:v>
      </x:c>
      <x:c r="I59" s="6">
        <x:v>11.1993035315818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22.475</x:v>
      </x:c>
      <x:c r="R59" s="8">
        <x:v>160939.110731006</x:v>
      </x:c>
      <x:c r="S59" s="12">
        <x:v>301816.934101531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67965</x:v>
      </x:c>
      <x:c r="B60" s="1">
        <x:v>44291.4761517708</x:v>
      </x:c>
      <x:c r="C60" s="6">
        <x:v>19.3296832933333</x:v>
      </x:c>
      <x:c r="D60" s="14" t="s">
        <x:v>77</x:v>
      </x:c>
      <x:c r="E60" s="15">
        <x:v>44243.5093649653</x:v>
      </x:c>
      <x:c r="F60" t="s">
        <x:v>82</x:v>
      </x:c>
      <x:c r="G60" s="6">
        <x:v>295.754372159467</x:v>
      </x:c>
      <x:c r="H60" t="s">
        <x:v>83</x:v>
      </x:c>
      <x:c r="I60" s="6">
        <x:v>11.2054605192293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22.475</x:v>
      </x:c>
      <x:c r="R60" s="8">
        <x:v>160923.409530058</x:v>
      </x:c>
      <x:c r="S60" s="12">
        <x:v>301788.623232605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67974</x:v>
      </x:c>
      <x:c r="B61" s="1">
        <x:v>44291.4763836458</x:v>
      </x:c>
      <x:c r="C61" s="6">
        <x:v>19.6635979733333</x:v>
      </x:c>
      <x:c r="D61" s="14" t="s">
        <x:v>77</x:v>
      </x:c>
      <x:c r="E61" s="15">
        <x:v>44243.5093649653</x:v>
      </x:c>
      <x:c r="F61" t="s">
        <x:v>82</x:v>
      </x:c>
      <x:c r="G61" s="6">
        <x:v>295.754372159467</x:v>
      </x:c>
      <x:c r="H61" t="s">
        <x:v>83</x:v>
      </x:c>
      <x:c r="I61" s="6">
        <x:v>11.2054605192293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22.475</x:v>
      </x:c>
      <x:c r="R61" s="8">
        <x:v>160905.337572182</x:v>
      </x:c>
      <x:c r="S61" s="12">
        <x:v>301782.609596509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67983</x:v>
      </x:c>
      <x:c r="B62" s="1">
        <x:v>44291.476615081</x:v>
      </x:c>
      <x:c r="C62" s="6">
        <x:v>19.9968613833333</x:v>
      </x:c>
      <x:c r="D62" s="14" t="s">
        <x:v>77</x:v>
      </x:c>
      <x:c r="E62" s="15">
        <x:v>44243.5093649653</x:v>
      </x:c>
      <x:c r="F62" t="s">
        <x:v>82</x:v>
      </x:c>
      <x:c r="G62" s="6">
        <x:v>295.779796679789</x:v>
      </x:c>
      <x:c r="H62" t="s">
        <x:v>83</x:v>
      </x:c>
      <x:c r="I62" s="6">
        <x:v>11.2054605192293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22.474</x:v>
      </x:c>
      <x:c r="R62" s="8">
        <x:v>160881.70998011</x:v>
      </x:c>
      <x:c r="S62" s="12">
        <x:v>301756.208507365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67992</x:v>
      </x:c>
      <x:c r="B63" s="1">
        <x:v>44291.4768462963</x:v>
      </x:c>
      <x:c r="C63" s="6">
        <x:v>20.3298436516667</x:v>
      </x:c>
      <x:c r="D63" s="14" t="s">
        <x:v>77</x:v>
      </x:c>
      <x:c r="E63" s="15">
        <x:v>44243.5093649653</x:v>
      </x:c>
      <x:c r="F63" t="s">
        <x:v>82</x:v>
      </x:c>
      <x:c r="G63" s="6">
        <x:v>295.771362540409</x:v>
      </x:c>
      <x:c r="H63" t="s">
        <x:v>83</x:v>
      </x:c>
      <x:c r="I63" s="6">
        <x:v>11.2116175181159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22.472</x:v>
      </x:c>
      <x:c r="R63" s="8">
        <x:v>160861.298187567</x:v>
      </x:c>
      <x:c r="S63" s="12">
        <x:v>301732.50188362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68001</x:v>
      </x:c>
      <x:c r="B64" s="1">
        <x:v>44291.4770779745</x:v>
      </x:c>
      <x:c r="C64" s="6">
        <x:v>20.663444975</x:v>
      </x:c>
      <x:c r="D64" s="14" t="s">
        <x:v>77</x:v>
      </x:c>
      <x:c r="E64" s="15">
        <x:v>44243.5093649653</x:v>
      </x:c>
      <x:c r="F64" t="s">
        <x:v>82</x:v>
      </x:c>
      <x:c r="G64" s="6">
        <x:v>295.830653749915</x:v>
      </x:c>
      <x:c r="H64" t="s">
        <x:v>83</x:v>
      </x:c>
      <x:c r="I64" s="6">
        <x:v>11.2054605192293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22.472</x:v>
      </x:c>
      <x:c r="R64" s="8">
        <x:v>160850.970392355</x:v>
      </x:c>
      <x:c r="S64" s="12">
        <x:v>301721.684112027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68010</x:v>
      </x:c>
      <x:c r="B65" s="1">
        <x:v>44291.4773092245</x:v>
      </x:c>
      <x:c r="C65" s="6">
        <x:v>20.9964248583333</x:v>
      </x:c>
      <x:c r="D65" s="14" t="s">
        <x:v>77</x:v>
      </x:c>
      <x:c r="E65" s="15">
        <x:v>44243.5093649653</x:v>
      </x:c>
      <x:c r="F65" t="s">
        <x:v>82</x:v>
      </x:c>
      <x:c r="G65" s="6">
        <x:v>295.754372159467</x:v>
      </x:c>
      <x:c r="H65" t="s">
        <x:v>83</x:v>
      </x:c>
      <x:c r="I65" s="6">
        <x:v>11.2054605192293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22.475</x:v>
      </x:c>
      <x:c r="R65" s="8">
        <x:v>160854.575796594</x:v>
      </x:c>
      <x:c r="S65" s="12">
        <x:v>301723.997544355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68019</x:v>
      </x:c>
      <x:c r="B66" s="1">
        <x:v>44291.4775410069</x:v>
      </x:c>
      <x:c r="C66" s="6">
        <x:v>21.33018432</x:v>
      </x:c>
      <x:c r="D66" s="14" t="s">
        <x:v>77</x:v>
      </x:c>
      <x:c r="E66" s="15">
        <x:v>44243.5093649653</x:v>
      </x:c>
      <x:c r="F66" t="s">
        <x:v>82</x:v>
      </x:c>
      <x:c r="G66" s="6">
        <x:v>295.669679354952</x:v>
      </x:c>
      <x:c r="H66" t="s">
        <x:v>83</x:v>
      </x:c>
      <x:c r="I66" s="6">
        <x:v>11.2116175181159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22.476</x:v>
      </x:c>
      <x:c r="R66" s="8">
        <x:v>160850.868272781</x:v>
      </x:c>
      <x:c r="S66" s="12">
        <x:v>301708.891506922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68028</x:v>
      </x:c>
      <x:c r="B67" s="1">
        <x:v>44291.4777721875</x:v>
      </x:c>
      <x:c r="C67" s="6">
        <x:v>21.6631211616667</x:v>
      </x:c>
      <x:c r="D67" s="14" t="s">
        <x:v>77</x:v>
      </x:c>
      <x:c r="E67" s="15">
        <x:v>44243.5093649653</x:v>
      </x:c>
      <x:c r="F67" t="s">
        <x:v>82</x:v>
      </x:c>
      <x:c r="G67" s="6">
        <x:v>295.610425841636</x:v>
      </x:c>
      <x:c r="H67" t="s">
        <x:v>83</x:v>
      </x:c>
      <x:c r="I67" s="6">
        <x:v>11.2177745282434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22.476</x:v>
      </x:c>
      <x:c r="R67" s="8">
        <x:v>160848.017720972</x:v>
      </x:c>
      <x:c r="S67" s="12">
        <x:v>301685.45917791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68037</x:v>
      </x:c>
      <x:c r="B68" s="1">
        <x:v>44291.4780036227</x:v>
      </x:c>
      <x:c r="C68" s="6">
        <x:v>21.99635747</x:v>
      </x:c>
      <x:c r="D68" s="14" t="s">
        <x:v>77</x:v>
      </x:c>
      <x:c r="E68" s="15">
        <x:v>44243.5093649653</x:v>
      </x:c>
      <x:c r="F68" t="s">
        <x:v>82</x:v>
      </x:c>
      <x:c r="G68" s="6">
        <x:v>295.559610419352</x:v>
      </x:c>
      <x:c r="H68" t="s">
        <x:v>83</x:v>
      </x:c>
      <x:c r="I68" s="6">
        <x:v>11.2177745282434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22.478</x:v>
      </x:c>
      <x:c r="R68" s="8">
        <x:v>160839.618349677</x:v>
      </x:c>
      <x:c r="S68" s="12">
        <x:v>301667.145647487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68046</x:v>
      </x:c>
      <x:c r="B69" s="1">
        <x:v>44291.4782353357</x:v>
      </x:c>
      <x:c r="C69" s="6">
        <x:v>22.3300616216667</x:v>
      </x:c>
      <x:c r="D69" s="14" t="s">
        <x:v>77</x:v>
      </x:c>
      <x:c r="E69" s="15">
        <x:v>44243.5093649653</x:v>
      </x:c>
      <x:c r="F69" t="s">
        <x:v>82</x:v>
      </x:c>
      <x:c r="G69" s="6">
        <x:v>295.559610419352</x:v>
      </x:c>
      <x:c r="H69" t="s">
        <x:v>83</x:v>
      </x:c>
      <x:c r="I69" s="6">
        <x:v>11.2177745282434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22.478</x:v>
      </x:c>
      <x:c r="R69" s="8">
        <x:v>160831.470926547</x:v>
      </x:c>
      <x:c r="S69" s="12">
        <x:v>301642.537562364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68055</x:v>
      </x:c>
      <x:c r="B70" s="1">
        <x:v>44291.4784666319</x:v>
      </x:c>
      <x:c r="C70" s="6">
        <x:v>22.6631144633333</x:v>
      </x:c>
      <x:c r="D70" s="14" t="s">
        <x:v>77</x:v>
      </x:c>
      <x:c r="E70" s="15">
        <x:v>44243.5093649653</x:v>
      </x:c>
      <x:c r="F70" t="s">
        <x:v>82</x:v>
      </x:c>
      <x:c r="G70" s="6">
        <x:v>295.474985817928</x:v>
      </x:c>
      <x:c r="H70" t="s">
        <x:v>83</x:v>
      </x:c>
      <x:c r="I70" s="6">
        <x:v>11.2239315496104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22.479</x:v>
      </x:c>
      <x:c r="R70" s="8">
        <x:v>160831.019641052</x:v>
      </x:c>
      <x:c r="S70" s="12">
        <x:v>301648.820725764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68064</x:v>
      </x:c>
      <x:c r="B71" s="1">
        <x:v>44291.4786984954</x:v>
      </x:c>
      <x:c r="C71" s="6">
        <x:v>22.9969871483333</x:v>
      </x:c>
      <x:c r="D71" s="14" t="s">
        <x:v>77</x:v>
      </x:c>
      <x:c r="E71" s="15">
        <x:v>44243.5093649653</x:v>
      </x:c>
      <x:c r="F71" t="s">
        <x:v>82</x:v>
      </x:c>
      <x:c r="G71" s="6">
        <x:v>295.483407338246</x:v>
      </x:c>
      <x:c r="H71" t="s">
        <x:v>83</x:v>
      </x:c>
      <x:c r="I71" s="6">
        <x:v>11.2177745282434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22.481</x:v>
      </x:c>
      <x:c r="R71" s="8">
        <x:v>160818.567437988</x:v>
      </x:c>
      <x:c r="S71" s="12">
        <x:v>301624.995758244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68073</x:v>
      </x:c>
      <x:c r="B72" s="1">
        <x:v>44291.4789294329</x:v>
      </x:c>
      <x:c r="C72" s="6">
        <x:v>23.3295323483333</x:v>
      </x:c>
      <x:c r="D72" s="14" t="s">
        <x:v>77</x:v>
      </x:c>
      <x:c r="E72" s="15">
        <x:v>44243.5093649653</x:v>
      </x:c>
      <x:c r="F72" t="s">
        <x:v>82</x:v>
      </x:c>
      <x:c r="G72" s="6">
        <x:v>295.449589847457</x:v>
      </x:c>
      <x:c r="H72" t="s">
        <x:v>83</x:v>
      </x:c>
      <x:c r="I72" s="6">
        <x:v>11.2239315496104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22.48</x:v>
      </x:c>
      <x:c r="R72" s="8">
        <x:v>160815.62192582</x:v>
      </x:c>
      <x:c r="S72" s="12">
        <x:v>301598.117844511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68082</x:v>
      </x:c>
      <x:c r="B73" s="1">
        <x:v>44291.4791613426</x:v>
      </x:c>
      <x:c r="C73" s="6">
        <x:v>23.663489125</x:v>
      </x:c>
      <x:c r="D73" s="14" t="s">
        <x:v>77</x:v>
      </x:c>
      <x:c r="E73" s="15">
        <x:v>44243.5093649653</x:v>
      </x:c>
      <x:c r="F73" t="s">
        <x:v>82</x:v>
      </x:c>
      <x:c r="G73" s="6">
        <x:v>295.314234712887</x:v>
      </x:c>
      <x:c r="H73" t="s">
        <x:v>83</x:v>
      </x:c>
      <x:c r="I73" s="6">
        <x:v>11.2300885822178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22.483</x:v>
      </x:c>
      <x:c r="R73" s="8">
        <x:v>160799.594629658</x:v>
      </x:c>
      <x:c r="S73" s="12">
        <x:v>301596.943256559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68091</x:v>
      </x:c>
      <x:c r="B74" s="1">
        <x:v>44291.4793926273</x:v>
      </x:c>
      <x:c r="C74" s="6">
        <x:v>23.996541295</x:v>
      </x:c>
      <x:c r="D74" s="14" t="s">
        <x:v>77</x:v>
      </x:c>
      <x:c r="E74" s="15">
        <x:v>44243.5093649653</x:v>
      </x:c>
      <x:c r="F74" t="s">
        <x:v>82</x:v>
      </x:c>
      <x:c r="G74" s="6">
        <x:v>295.314234712887</x:v>
      </x:c>
      <x:c r="H74" t="s">
        <x:v>83</x:v>
      </x:c>
      <x:c r="I74" s="6">
        <x:v>11.2300885822178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22.483</x:v>
      </x:c>
      <x:c r="R74" s="8">
        <x:v>160797.21912015</x:v>
      </x:c>
      <x:c r="S74" s="12">
        <x:v>301567.424892825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68100</x:v>
      </x:c>
      <x:c r="B75" s="1">
        <x:v>44291.4796243403</x:v>
      </x:c>
      <x:c r="C75" s="6">
        <x:v>24.330198755</x:v>
      </x:c>
      <x:c r="D75" s="14" t="s">
        <x:v>77</x:v>
      </x:c>
      <x:c r="E75" s="15">
        <x:v>44243.5093649653</x:v>
      </x:c>
      <x:c r="F75" t="s">
        <x:v>82</x:v>
      </x:c>
      <x:c r="G75" s="6">
        <x:v>295.178951344501</x:v>
      </x:c>
      <x:c r="H75" t="s">
        <x:v>83</x:v>
      </x:c>
      <x:c r="I75" s="6">
        <x:v>11.2362456260662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22.486</x:v>
      </x:c>
      <x:c r="R75" s="8">
        <x:v>160796.426236316</x:v>
      </x:c>
      <x:c r="S75" s="12">
        <x:v>301568.868292166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68109</x:v>
      </x:c>
      <x:c r="B76" s="1">
        <x:v>44291.4798556713</x:v>
      </x:c>
      <x:c r="C76" s="6">
        <x:v>24.6633400333333</x:v>
      </x:c>
      <x:c r="D76" s="14" t="s">
        <x:v>77</x:v>
      </x:c>
      <x:c r="E76" s="15">
        <x:v>44243.5093649653</x:v>
      </x:c>
      <x:c r="F76" t="s">
        <x:v>82</x:v>
      </x:c>
      <x:c r="G76" s="6">
        <x:v>295.128219672828</x:v>
      </x:c>
      <x:c r="H76" t="s">
        <x:v>83</x:v>
      </x:c>
      <x:c r="I76" s="6">
        <x:v>11.2362456260662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22.488</x:v>
      </x:c>
      <x:c r="R76" s="8">
        <x:v>160792.465066449</x:v>
      </x:c>
      <x:c r="S76" s="12">
        <x:v>301561.28648692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68118</x:v>
      </x:c>
      <x:c r="B77" s="1">
        <x:v>44291.480086956</x:v>
      </x:c>
      <x:c r="C77" s="6">
        <x:v>24.99638141</x:v>
      </x:c>
      <x:c r="D77" s="14" t="s">
        <x:v>77</x:v>
      </x:c>
      <x:c r="E77" s="15">
        <x:v>44243.5093649653</x:v>
      </x:c>
      <x:c r="F77" t="s">
        <x:v>82</x:v>
      </x:c>
      <x:c r="G77" s="6">
        <x:v>295.170550308714</x:v>
      </x:c>
      <x:c r="H77" t="s">
        <x:v>83</x:v>
      </x:c>
      <x:c r="I77" s="6">
        <x:v>11.242402681155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22.484</x:v>
      </x:c>
      <x:c r="R77" s="8">
        <x:v>160769.550964656</x:v>
      </x:c>
      <x:c r="S77" s="12">
        <x:v>301543.697437297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68127</x:v>
      </x:c>
      <x:c r="B78" s="1">
        <x:v>44291.4803183681</x:v>
      </x:c>
      <x:c r="C78" s="6">
        <x:v>25.3296061383333</x:v>
      </x:c>
      <x:c r="D78" s="14" t="s">
        <x:v>77</x:v>
      </x:c>
      <x:c r="E78" s="15">
        <x:v>44243.5093649653</x:v>
      </x:c>
      <x:c r="F78" t="s">
        <x:v>82</x:v>
      </x:c>
      <x:c r="G78" s="6">
        <x:v>295.145182849222</x:v>
      </x:c>
      <x:c r="H78" t="s">
        <x:v>83</x:v>
      </x:c>
      <x:c r="I78" s="6">
        <x:v>11.242402681155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22.485</x:v>
      </x:c>
      <x:c r="R78" s="8">
        <x:v>160751.574693291</x:v>
      </x:c>
      <x:c r="S78" s="12">
        <x:v>301524.493250657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68136</x:v>
      </x:c>
      <x:c r="B79" s="1">
        <x:v>44291.4805501505</x:v>
      </x:c>
      <x:c r="C79" s="6">
        <x:v>25.6633825866667</x:v>
      </x:c>
      <x:c r="D79" s="14" t="s">
        <x:v>77</x:v>
      </x:c>
      <x:c r="E79" s="15">
        <x:v>44243.5093649653</x:v>
      </x:c>
      <x:c r="F79" t="s">
        <x:v>82</x:v>
      </x:c>
      <x:c r="G79" s="6">
        <x:v>295.170550308714</x:v>
      </x:c>
      <x:c r="H79" t="s">
        <x:v>83</x:v>
      </x:c>
      <x:c r="I79" s="6">
        <x:v>11.242402681155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22.484</x:v>
      </x:c>
      <x:c r="R79" s="8">
        <x:v>160751.446802192</x:v>
      </x:c>
      <x:c r="S79" s="12">
        <x:v>301518.035840324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68145</x:v>
      </x:c>
      <x:c r="B80" s="1">
        <x:v>44291.4807813657</x:v>
      </x:c>
      <x:c r="C80" s="6">
        <x:v>25.9963450383333</x:v>
      </x:c>
      <x:c r="D80" s="14" t="s">
        <x:v>77</x:v>
      </x:c>
      <x:c r="E80" s="15">
        <x:v>44243.5093649653</x:v>
      </x:c>
      <x:c r="F80" t="s">
        <x:v>82</x:v>
      </x:c>
      <x:c r="G80" s="6">
        <x:v>295.069096483038</x:v>
      </x:c>
      <x:c r="H80" t="s">
        <x:v>83</x:v>
      </x:c>
      <x:c r="I80" s="6">
        <x:v>11.242402681155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22.488</x:v>
      </x:c>
      <x:c r="R80" s="8">
        <x:v>160737.767711029</x:v>
      </x:c>
      <x:c r="S80" s="12">
        <x:v>301493.257077243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68154</x:v>
      </x:c>
      <x:c r="B81" s="1">
        <x:v>44291.4810133102</x:v>
      </x:c>
      <x:c r="C81" s="6">
        <x:v>26.3303279033333</x:v>
      </x:c>
      <x:c r="D81" s="14" t="s">
        <x:v>77</x:v>
      </x:c>
      <x:c r="E81" s="15">
        <x:v>44243.5093649653</x:v>
      </x:c>
      <x:c r="F81" t="s">
        <x:v>82</x:v>
      </x:c>
      <x:c r="G81" s="6">
        <x:v>295.086061912245</x:v>
      </x:c>
      <x:c r="H81" t="s">
        <x:v>83</x:v>
      </x:c>
      <x:c r="I81" s="6">
        <x:v>11.2485597474843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22.485</x:v>
      </x:c>
      <x:c r="R81" s="8">
        <x:v>160716.975676538</x:v>
      </x:c>
      <x:c r="S81" s="12">
        <x:v>301475.546387541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68163</x:v>
      </x:c>
      <x:c r="B82" s="1">
        <x:v>44291.4812446759</x:v>
      </x:c>
      <x:c r="C82" s="6">
        <x:v>26.663509335</x:v>
      </x:c>
      <x:c r="D82" s="14" t="s">
        <x:v>77</x:v>
      </x:c>
      <x:c r="E82" s="15">
        <x:v>44243.5093649653</x:v>
      </x:c>
      <x:c r="F82" t="s">
        <x:v>82</x:v>
      </x:c>
      <x:c r="G82" s="6">
        <x:v>295.128219672828</x:v>
      </x:c>
      <x:c r="H82" t="s">
        <x:v>83</x:v>
      </x:c>
      <x:c r="I82" s="6">
        <x:v>11.2362456260662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22.488</x:v>
      </x:c>
      <x:c r="R82" s="8">
        <x:v>160712.404034339</x:v>
      </x:c>
      <x:c r="S82" s="12">
        <x:v>301461.796210212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68172</x:v>
      </x:c>
      <x:c r="B83" s="1">
        <x:v>44291.4814759606</x:v>
      </x:c>
      <x:c r="C83" s="6">
        <x:v>26.996535985</x:v>
      </x:c>
      <x:c r="D83" s="14" t="s">
        <x:v>77</x:v>
      </x:c>
      <x:c r="E83" s="15">
        <x:v>44243.5093649653</x:v>
      </x:c>
      <x:c r="F83" t="s">
        <x:v>82</x:v>
      </x:c>
      <x:c r="G83" s="6">
        <x:v>294.925555579868</x:v>
      </x:c>
      <x:c r="H83" t="s">
        <x:v>83</x:v>
      </x:c>
      <x:c r="I83" s="6">
        <x:v>11.2547168250539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22.489</x:v>
      </x:c>
      <x:c r="R83" s="8">
        <x:v>160695.779327262</x:v>
      </x:c>
      <x:c r="S83" s="12">
        <x:v>301465.169465518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68181</x:v>
      </x:c>
      <x:c r="B84" s="1">
        <x:v>44291.4817077199</x:v>
      </x:c>
      <x:c r="C84" s="6">
        <x:v>27.3302945783333</x:v>
      </x:c>
      <x:c r="D84" s="14" t="s">
        <x:v>77</x:v>
      </x:c>
      <x:c r="E84" s="15">
        <x:v>44243.5093649653</x:v>
      </x:c>
      <x:c r="F84" t="s">
        <x:v>82</x:v>
      </x:c>
      <x:c r="G84" s="6">
        <x:v>295.026958365726</x:v>
      </x:c>
      <x:c r="H84" t="s">
        <x:v>83</x:v>
      </x:c>
      <x:c r="I84" s="6">
        <x:v>11.2547168250539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22.485</x:v>
      </x:c>
      <x:c r="R84" s="8">
        <x:v>160683.732785191</x:v>
      </x:c>
      <x:c r="S84" s="12">
        <x:v>301447.174178335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68190</x:v>
      </x:c>
      <x:c r="B85" s="1">
        <x:v>44291.4819390856</x:v>
      </x:c>
      <x:c r="C85" s="6">
        <x:v>27.6634504333333</x:v>
      </x:c>
      <x:c r="D85" s="14" t="s">
        <x:v>77</x:v>
      </x:c>
      <x:c r="E85" s="15">
        <x:v>44243.5093649653</x:v>
      </x:c>
      <x:c r="F85" t="s">
        <x:v>82</x:v>
      </x:c>
      <x:c r="G85" s="6">
        <x:v>294.950902275803</x:v>
      </x:c>
      <x:c r="H85" t="s">
        <x:v>83</x:v>
      </x:c>
      <x:c r="I85" s="6">
        <x:v>11.2547168250539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22.488</x:v>
      </x:c>
      <x:c r="R85" s="8">
        <x:v>160673.794370208</x:v>
      </x:c>
      <x:c r="S85" s="12">
        <x:v>301435.236739222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68199</x:v>
      </x:c>
      <x:c r="B86" s="1">
        <x:v>44291.4821703356</x:v>
      </x:c>
      <x:c r="C86" s="6">
        <x:v>27.99643079</x:v>
      </x:c>
      <x:c r="D86" s="14" t="s">
        <x:v>77</x:v>
      </x:c>
      <x:c r="E86" s="15">
        <x:v>44243.5093649653</x:v>
      </x:c>
      <x:c r="F86" t="s">
        <x:v>82</x:v>
      </x:c>
      <x:c r="G86" s="6">
        <x:v>294.976251638503</x:v>
      </x:c>
      <x:c r="H86" t="s">
        <x:v>83</x:v>
      </x:c>
      <x:c r="I86" s="6">
        <x:v>11.2547168250539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22.487</x:v>
      </x:c>
      <x:c r="R86" s="8">
        <x:v>160663.346290389</x:v>
      </x:c>
      <x:c r="S86" s="12">
        <x:v>301427.826911806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68208</x:v>
      </x:c>
      <x:c r="B87" s="1">
        <x:v>44291.4824020023</x:v>
      </x:c>
      <x:c r="C87" s="6">
        <x:v>28.3300393133333</x:v>
      </x:c>
      <x:c r="D87" s="14" t="s">
        <x:v>77</x:v>
      </x:c>
      <x:c r="E87" s="15">
        <x:v>44243.5093649653</x:v>
      </x:c>
      <x:c r="F87" t="s">
        <x:v>82</x:v>
      </x:c>
      <x:c r="G87" s="6">
        <x:v>294.891831244032</x:v>
      </x:c>
      <x:c r="H87" t="s">
        <x:v>83</x:v>
      </x:c>
      <x:c r="I87" s="6">
        <x:v>11.2608739138645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22.488</x:v>
      </x:c>
      <x:c r="R87" s="8">
        <x:v>160638.498170133</x:v>
      </x:c>
      <x:c r="S87" s="12">
        <x:v>301388.763338512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68217</x:v>
      </x:c>
      <x:c r="B88" s="1">
        <x:v>44291.4826332523</x:v>
      </x:c>
      <x:c r="C88" s="6">
        <x:v>28.6630375866667</x:v>
      </x:c>
      <x:c r="D88" s="14" t="s">
        <x:v>77</x:v>
      </x:c>
      <x:c r="E88" s="15">
        <x:v>44243.5093649653</x:v>
      </x:c>
      <x:c r="F88" t="s">
        <x:v>82</x:v>
      </x:c>
      <x:c r="G88" s="6">
        <x:v>294.858116861555</x:v>
      </x:c>
      <x:c r="H88" t="s">
        <x:v>83</x:v>
      </x:c>
      <x:c r="I88" s="6">
        <x:v>11.2670310139156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22.487</x:v>
      </x:c>
      <x:c r="R88" s="8">
        <x:v>160618.00509498</x:v>
      </x:c>
      <x:c r="S88" s="12">
        <x:v>301378.947806307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68226</x:v>
      </x:c>
      <x:c r="B89" s="1">
        <x:v>44291.482865081</x:v>
      </x:c>
      <x:c r="C89" s="6">
        <x:v>28.9968878466667</x:v>
      </x:c>
      <x:c r="D89" s="14" t="s">
        <x:v>77</x:v>
      </x:c>
      <x:c r="E89" s="15">
        <x:v>44243.5093649653</x:v>
      </x:c>
      <x:c r="F89" t="s">
        <x:v>82</x:v>
      </x:c>
      <x:c r="G89" s="6">
        <x:v>294.917175563442</x:v>
      </x:c>
      <x:c r="H89" t="s">
        <x:v>83</x:v>
      </x:c>
      <x:c r="I89" s="6">
        <x:v>11.2608739138645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22.487</x:v>
      </x:c>
      <x:c r="R89" s="8">
        <x:v>160608.048801755</x:v>
      </x:c>
      <x:c r="S89" s="12">
        <x:v>301385.227797729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68235</x:v>
      </x:c>
      <x:c r="B90" s="1">
        <x:v>44291.4830964468</x:v>
      </x:c>
      <x:c r="C90" s="6">
        <x:v>29.33003354</x:v>
      </x:c>
      <x:c r="D90" s="14" t="s">
        <x:v>77</x:v>
      </x:c>
      <x:c r="E90" s="15">
        <x:v>44243.5093649653</x:v>
      </x:c>
      <x:c r="F90" t="s">
        <x:v>82</x:v>
      </x:c>
      <x:c r="G90" s="6">
        <x:v>294.807440972056</x:v>
      </x:c>
      <x:c r="H90" t="s">
        <x:v>83</x:v>
      </x:c>
      <x:c r="I90" s="6">
        <x:v>11.2670310139156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22.489</x:v>
      </x:c>
      <x:c r="R90" s="8">
        <x:v>160587.123404378</x:v>
      </x:c>
      <x:c r="S90" s="12">
        <x:v>301356.930212674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68244</x:v>
      </x:c>
      <x:c r="B91" s="1">
        <x:v>44291.4833278935</x:v>
      </x:c>
      <x:c r="C91" s="6">
        <x:v>29.6632985633333</x:v>
      </x:c>
      <x:c r="D91" s="14" t="s">
        <x:v>77</x:v>
      </x:c>
      <x:c r="E91" s="15">
        <x:v>44243.5093649653</x:v>
      </x:c>
      <x:c r="F91" t="s">
        <x:v>82</x:v>
      </x:c>
      <x:c r="G91" s="6">
        <x:v>294.883458805247</x:v>
      </x:c>
      <x:c r="H91" t="s">
        <x:v>83</x:v>
      </x:c>
      <x:c r="I91" s="6">
        <x:v>11.2670310139156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22.486</x:v>
      </x:c>
      <x:c r="R91" s="8">
        <x:v>160575.82491061</x:v>
      </x:c>
      <x:c r="S91" s="12">
        <x:v>301352.932444019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68253</x:v>
      </x:c>
      <x:c r="B92" s="1">
        <x:v>44291.4835591782</x:v>
      </x:c>
      <x:c r="C92" s="6">
        <x:v>29.9963944016667</x:v>
      </x:c>
      <x:c r="D92" s="14" t="s">
        <x:v>77</x:v>
      </x:c>
      <x:c r="E92" s="15">
        <x:v>44243.5093649653</x:v>
      </x:c>
      <x:c r="F92" t="s">
        <x:v>82</x:v>
      </x:c>
      <x:c r="G92" s="6">
        <x:v>294.807440972056</x:v>
      </x:c>
      <x:c r="H92" t="s">
        <x:v>83</x:v>
      </x:c>
      <x:c r="I92" s="6">
        <x:v>11.2670310139156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22.489</x:v>
      </x:c>
      <x:c r="R92" s="8">
        <x:v>160563.716567498</x:v>
      </x:c>
      <x:c r="S92" s="12">
        <x:v>301333.418976945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68262</x:v>
      </x:c>
      <x:c r="B93" s="1">
        <x:v>44291.483790544</x:v>
      </x:c>
      <x:c r="C93" s="6">
        <x:v>30.3295503516667</x:v>
      </x:c>
      <x:c r="D93" s="14" t="s">
        <x:v>77</x:v>
      </x:c>
      <x:c r="E93" s="15">
        <x:v>44243.5093649653</x:v>
      </x:c>
      <x:c r="F93" t="s">
        <x:v>82</x:v>
      </x:c>
      <x:c r="G93" s="6">
        <x:v>294.807440972056</x:v>
      </x:c>
      <x:c r="H93" t="s">
        <x:v>83</x:v>
      </x:c>
      <x:c r="I93" s="6">
        <x:v>11.2670310139156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22.489</x:v>
      </x:c>
      <x:c r="R93" s="8">
        <x:v>160553.547364276</x:v>
      </x:c>
      <x:c r="S93" s="12">
        <x:v>301316.558427702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68271</x:v>
      </x:c>
      <x:c r="B94" s="1">
        <x:v>44291.484022419</x:v>
      </x:c>
      <x:c r="C94" s="6">
        <x:v>30.66345175</x:v>
      </x:c>
      <x:c r="D94" s="14" t="s">
        <x:v>77</x:v>
      </x:c>
      <x:c r="E94" s="15">
        <x:v>44243.5093649653</x:v>
      </x:c>
      <x:c r="F94" t="s">
        <x:v>82</x:v>
      </x:c>
      <x:c r="G94" s="6">
        <x:v>294.824412428519</x:v>
      </x:c>
      <x:c r="H94" t="s">
        <x:v>83</x:v>
      </x:c>
      <x:c r="I94" s="6">
        <x:v>11.2731881252075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22.486</x:v>
      </x:c>
      <x:c r="R94" s="8">
        <x:v>160524.877755666</x:v>
      </x:c>
      <x:c r="S94" s="12">
        <x:v>301294.181240669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68280</x:v>
      </x:c>
      <x:c r="B95" s="1">
        <x:v>44291.4842537384</x:v>
      </x:c>
      <x:c r="C95" s="6">
        <x:v>30.996541595</x:v>
      </x:c>
      <x:c r="D95" s="14" t="s">
        <x:v>77</x:v>
      </x:c>
      <x:c r="E95" s="15">
        <x:v>44243.5093649653</x:v>
      </x:c>
      <x:c r="F95" t="s">
        <x:v>82</x:v>
      </x:c>
      <x:c r="G95" s="6">
        <x:v>294.748409716304</x:v>
      </x:c>
      <x:c r="H95" t="s">
        <x:v>83</x:v>
      </x:c>
      <x:c r="I95" s="6">
        <x:v>11.2731881252075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22.489</x:v>
      </x:c>
      <x:c r="R95" s="8">
        <x:v>160506.076394038</x:v>
      </x:c>
      <x:c r="S95" s="12">
        <x:v>301287.590260341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68289</x:v>
      </x:c>
      <x:c r="B96" s="1">
        <x:v>44291.4844850694</x:v>
      </x:c>
      <x:c r="C96" s="6">
        <x:v>31.3296319266667</x:v>
      </x:c>
      <x:c r="D96" s="14" t="s">
        <x:v>77</x:v>
      </x:c>
      <x:c r="E96" s="15">
        <x:v>44243.5093649653</x:v>
      </x:c>
      <x:c r="F96" t="s">
        <x:v>82</x:v>
      </x:c>
      <x:c r="G96" s="6">
        <x:v>294.689395816447</x:v>
      </x:c>
      <x:c r="H96" t="s">
        <x:v>83</x:v>
      </x:c>
      <x:c r="I96" s="6">
        <x:v>11.2793452477404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22.489</x:v>
      </x:c>
      <x:c r="R96" s="8">
        <x:v>160490.60053602</x:v>
      </x:c>
      <x:c r="S96" s="12">
        <x:v>301291.356056609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68298</x:v>
      </x:c>
      <x:c r="B97" s="1">
        <x:v>44291.4847168981</x:v>
      </x:c>
      <x:c r="C97" s="6">
        <x:v>31.6635064433333</x:v>
      </x:c>
      <x:c r="D97" s="14" t="s">
        <x:v>77</x:v>
      </x:c>
      <x:c r="E97" s="15">
        <x:v>44243.5093649653</x:v>
      </x:c>
      <x:c r="F97" t="s">
        <x:v>82</x:v>
      </x:c>
      <x:c r="G97" s="6">
        <x:v>294.740051548663</x:v>
      </x:c>
      <x:c r="H97" t="s">
        <x:v>83</x:v>
      </x:c>
      <x:c r="I97" s="6">
        <x:v>11.2793452477404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22.487</x:v>
      </x:c>
      <x:c r="R97" s="8">
        <x:v>160469.036543018</x:v>
      </x:c>
      <x:c r="S97" s="12">
        <x:v>301277.20684141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68307</x:v>
      </x:c>
      <x:c r="B98" s="1">
        <x:v>44291.4849481134</x:v>
      </x:c>
      <x:c r="C98" s="6">
        <x:v>31.9963995616667</x:v>
      </x:c>
      <x:c r="D98" s="14" t="s">
        <x:v>77</x:v>
      </x:c>
      <x:c r="E98" s="15">
        <x:v>44243.5093649653</x:v>
      </x:c>
      <x:c r="F98" t="s">
        <x:v>82</x:v>
      </x:c>
      <x:c r="G98" s="6">
        <x:v>294.73170123939</x:v>
      </x:c>
      <x:c r="H98" t="s">
        <x:v>83</x:v>
      </x:c>
      <x:c r="I98" s="6">
        <x:v>11.2855023815141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22.485</x:v>
      </x:c>
      <x:c r="R98" s="8">
        <x:v>160443.76721274</x:v>
      </x:c>
      <x:c r="S98" s="12">
        <x:v>301261.47688845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68316</x:v>
      </x:c>
      <x:c r="B99" s="1">
        <x:v>44291.4851798611</x:v>
      </x:c>
      <x:c r="C99" s="6">
        <x:v>32.330160915</x:v>
      </x:c>
      <x:c r="D99" s="14" t="s">
        <x:v>77</x:v>
      </x:c>
      <x:c r="E99" s="15">
        <x:v>44243.5093649653</x:v>
      </x:c>
      <x:c r="F99" t="s">
        <x:v>82</x:v>
      </x:c>
      <x:c r="G99" s="6">
        <x:v>294.875094232409</x:v>
      </x:c>
      <x:c r="H99" t="s">
        <x:v>83</x:v>
      </x:c>
      <x:c r="I99" s="6">
        <x:v>11.2731881252075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22.484</x:v>
      </x:c>
      <x:c r="R99" s="8">
        <x:v>160431.879839129</x:v>
      </x:c>
      <x:c r="S99" s="12">
        <x:v>301253.296823042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68325</x:v>
      </x:c>
      <x:c r="B100" s="1">
        <x:v>44291.4854113079</x:v>
      </x:c>
      <x:c r="C100" s="6">
        <x:v>32.663448315</x:v>
      </x:c>
      <x:c r="D100" s="14" t="s">
        <x:v>77</x:v>
      </x:c>
      <x:c r="E100" s="15">
        <x:v>44243.5093649653</x:v>
      </x:c>
      <x:c r="F100" t="s">
        <x:v>82</x:v>
      </x:c>
      <x:c r="G100" s="6">
        <x:v>294.757033395121</x:v>
      </x:c>
      <x:c r="H100" t="s">
        <x:v>83</x:v>
      </x:c>
      <x:c r="I100" s="6">
        <x:v>11.2855023815141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22.484</x:v>
      </x:c>
      <x:c r="R100" s="8">
        <x:v>160395.122071126</x:v>
      </x:c>
      <x:c r="S100" s="12">
        <x:v>301234.495818468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68334</x:v>
      </x:c>
      <x:c r="B101" s="1">
        <x:v>44291.4856424769</x:v>
      </x:c>
      <x:c r="C101" s="6">
        <x:v>32.99629771</x:v>
      </x:c>
      <x:c r="D101" s="14" t="s">
        <x:v>77</x:v>
      </x:c>
      <x:c r="E101" s="15">
        <x:v>44243.5093649653</x:v>
      </x:c>
      <x:c r="F101" t="s">
        <x:v>82</x:v>
      </x:c>
      <x:c r="G101" s="6">
        <x:v>294.807705703917</x:v>
      </x:c>
      <x:c r="H101" t="s">
        <x:v>83</x:v>
      </x:c>
      <x:c r="I101" s="6">
        <x:v>11.2855023815141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22.482</x:v>
      </x:c>
      <x:c r="R101" s="8">
        <x:v>160382.447570013</x:v>
      </x:c>
      <x:c r="S101" s="12">
        <x:v>301222.996430383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68343</x:v>
      </x:c>
      <x:c r="B102" s="1">
        <x:v>44291.4858743403</x:v>
      </x:c>
      <x:c r="C102" s="6">
        <x:v>33.3301950933333</x:v>
      </x:c>
      <x:c r="D102" s="14" t="s">
        <x:v>77</x:v>
      </x:c>
      <x:c r="E102" s="15">
        <x:v>44243.5093649653</x:v>
      </x:c>
      <x:c r="F102" t="s">
        <x:v>82</x:v>
      </x:c>
      <x:c r="G102" s="6">
        <x:v>294.833045857748</x:v>
      </x:c>
      <x:c r="H102" t="s">
        <x:v>83</x:v>
      </x:c>
      <x:c r="I102" s="6">
        <x:v>11.2855023815141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22.481</x:v>
      </x:c>
      <x:c r="R102" s="8">
        <x:v>160366.601217261</x:v>
      </x:c>
      <x:c r="S102" s="12">
        <x:v>301195.577984007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68352</x:v>
      </x:c>
      <x:c r="B103" s="1">
        <x:v>44291.4861055208</x:v>
      </x:c>
      <x:c r="C103" s="6">
        <x:v>33.6631232366667</x:v>
      </x:c>
      <x:c r="D103" s="14" t="s">
        <x:v>77</x:v>
      </x:c>
      <x:c r="E103" s="15">
        <x:v>44243.5093649653</x:v>
      </x:c>
      <x:c r="F103" t="s">
        <x:v>82</x:v>
      </x:c>
      <x:c r="G103" s="6">
        <x:v>294.799364131656</x:v>
      </x:c>
      <x:c r="H103" t="s">
        <x:v>83</x:v>
      </x:c>
      <x:c r="I103" s="6">
        <x:v>11.2916595265283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22.48</x:v>
      </x:c>
      <x:c r="R103" s="8">
        <x:v>160345.110653759</x:v>
      </x:c>
      <x:c r="S103" s="12">
        <x:v>301196.243804209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68361</x:v>
      </x:c>
      <x:c r="B104" s="1">
        <x:v>44291.4863368403</x:v>
      </x:c>
      <x:c r="C104" s="6">
        <x:v>33.99622674</x:v>
      </x:c>
      <x:c r="D104" s="14" t="s">
        <x:v>77</x:v>
      </x:c>
      <x:c r="E104" s="15">
        <x:v>44243.5093649653</x:v>
      </x:c>
      <x:c r="F104" t="s">
        <x:v>82</x:v>
      </x:c>
      <x:c r="G104" s="6">
        <x:v>294.858388678375</x:v>
      </x:c>
      <x:c r="H104" t="s">
        <x:v>83</x:v>
      </x:c>
      <x:c r="I104" s="6">
        <x:v>11.2855023815141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22.48</x:v>
      </x:c>
      <x:c r="R104" s="8">
        <x:v>160324.333358085</x:v>
      </x:c>
      <x:c r="S104" s="12">
        <x:v>301176.285933167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68370</x:v>
      </x:c>
      <x:c r="B105" s="1">
        <x:v>44291.486568669</x:v>
      </x:c>
      <x:c r="C105" s="6">
        <x:v>34.33003054</x:v>
      </x:c>
      <x:c r="D105" s="14" t="s">
        <x:v>77</x:v>
      </x:c>
      <x:c r="E105" s="15">
        <x:v>44243.5093649653</x:v>
      </x:c>
      <x:c r="F105" t="s">
        <x:v>82</x:v>
      </x:c>
      <x:c r="G105" s="6">
        <x:v>294.799364131656</x:v>
      </x:c>
      <x:c r="H105" t="s">
        <x:v>83</x:v>
      </x:c>
      <x:c r="I105" s="6">
        <x:v>11.2916595265283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22.48</x:v>
      </x:c>
      <x:c r="R105" s="8">
        <x:v>160299.380497362</x:v>
      </x:c>
      <x:c r="S105" s="12">
        <x:v>301127.47667328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68379</x:v>
      </x:c>
      <x:c r="B106" s="1">
        <x:v>44291.486800081</x:v>
      </x:c>
      <x:c r="C106" s="6">
        <x:v>34.6632347916667</x:v>
      </x:c>
      <x:c r="D106" s="14" t="s">
        <x:v>77</x:v>
      </x:c>
      <x:c r="E106" s="15">
        <x:v>44243.5093649653</x:v>
      </x:c>
      <x:c r="F106" t="s">
        <x:v>82</x:v>
      </x:c>
      <x:c r="G106" s="6">
        <x:v>294.765692341771</x:v>
      </x:c>
      <x:c r="H106" t="s">
        <x:v>83</x:v>
      </x:c>
      <x:c r="I106" s="6">
        <x:v>11.2978166827838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22.479</x:v>
      </x:c>
      <x:c r="R106" s="8">
        <x:v>160287.283617238</x:v>
      </x:c>
      <x:c r="S106" s="12">
        <x:v>301138.562094099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68388</x:v>
      </x:c>
      <x:c r="B107" s="1">
        <x:v>44291.4870315625</x:v>
      </x:c>
      <x:c r="C107" s="6">
        <x:v>34.996594525</x:v>
      </x:c>
      <x:c r="D107" s="14" t="s">
        <x:v>77</x:v>
      </x:c>
      <x:c r="E107" s="15">
        <x:v>44243.5093649653</x:v>
      </x:c>
      <x:c r="F107" t="s">
        <x:v>82</x:v>
      </x:c>
      <x:c r="G107" s="6">
        <x:v>294.850047694087</x:v>
      </x:c>
      <x:c r="H107" t="s">
        <x:v>83</x:v>
      </x:c>
      <x:c r="I107" s="6">
        <x:v>11.2916595265283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22.478</x:v>
      </x:c>
      <x:c r="R107" s="8">
        <x:v>160193.13294966</x:v>
      </x:c>
      <x:c r="S107" s="12">
        <x:v>301130.452405789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68397</x:v>
      </x:c>
      <x:c r="B108" s="1">
        <x:v>44291.4872629977</x:v>
      </x:c>
      <x:c r="C108" s="6">
        <x:v>35.3298616283333</x:v>
      </x:c>
      <x:c r="D108" s="14" t="s">
        <x:v>77</x:v>
      </x:c>
      <x:c r="E108" s="15">
        <x:v>44243.5093649653</x:v>
      </x:c>
      <x:c r="F108" t="s">
        <x:v>82</x:v>
      </x:c>
      <x:c r="G108" s="6">
        <x:v>294.774026350609</x:v>
      </x:c>
      <x:c r="H108" t="s">
        <x:v>83</x:v>
      </x:c>
      <x:c r="I108" s="6">
        <x:v>11.2916595265283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22.481</x:v>
      </x:c>
      <x:c r="R108" s="8">
        <x:v>160166.424027402</x:v>
      </x:c>
      <x:c r="S108" s="12">
        <x:v>301141.665826628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68406</x:v>
      </x:c>
      <x:c r="B109" s="1">
        <x:v>44291.4874944444</x:v>
      </x:c>
      <x:c r="C109" s="6">
        <x:v>35.663171365</x:v>
      </x:c>
      <x:c r="D109" s="14" t="s">
        <x:v>77</x:v>
      </x:c>
      <x:c r="E109" s="15">
        <x:v>44243.5093649653</x:v>
      </x:c>
      <x:c r="F109" t="s">
        <x:v>82</x:v>
      </x:c>
      <x:c r="G109" s="6">
        <x:v>294.664366700702</x:v>
      </x:c>
      <x:c r="H109" t="s">
        <x:v>83</x:v>
      </x:c>
      <x:c r="I109" s="6">
        <x:v>11.2978166827838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22.483</x:v>
      </x:c>
      <x:c r="R109" s="8">
        <x:v>160162.227601795</x:v>
      </x:c>
      <x:c r="S109" s="12">
        <x:v>301137.803565556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68415</x:v>
      </x:c>
      <x:c r="B110" s="1">
        <x:v>44291.4877259606</x:v>
      </x:c>
      <x:c r="C110" s="6">
        <x:v>35.996559695</x:v>
      </x:c>
      <x:c r="D110" s="14" t="s">
        <x:v>77</x:v>
      </x:c>
      <x:c r="E110" s="15">
        <x:v>44243.5093649653</x:v>
      </x:c>
      <x:c r="F110" t="s">
        <x:v>82</x:v>
      </x:c>
      <x:c r="G110" s="6">
        <x:v>294.732030484186</x:v>
      </x:c>
      <x:c r="H110" t="s">
        <x:v>83</x:v>
      </x:c>
      <x:c r="I110" s="6">
        <x:v>11.3039738502803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22.478</x:v>
      </x:c>
      <x:c r="R110" s="8">
        <x:v>160173.736500432</x:v>
      </x:c>
      <x:c r="S110" s="12">
        <x:v>301135.455639648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68424</x:v>
      </x:c>
      <x:c r="B111" s="1">
        <x:v>44291.4879572569</x:v>
      </x:c>
      <x:c r="C111" s="6">
        <x:v>36.3295853883333</x:v>
      </x:c>
      <x:c r="D111" s="14" t="s">
        <x:v>77</x:v>
      </x:c>
      <x:c r="E111" s="15">
        <x:v>44243.5093649653</x:v>
      </x:c>
      <x:c r="F111" t="s">
        <x:v>82</x:v>
      </x:c>
      <x:c r="G111" s="6">
        <x:v>294.681367074366</x:v>
      </x:c>
      <x:c r="H111" t="s">
        <x:v>83</x:v>
      </x:c>
      <x:c r="I111" s="6">
        <x:v>11.3039738502803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22.48</x:v>
      </x:c>
      <x:c r="R111" s="8">
        <x:v>160175.605829376</x:v>
      </x:c>
      <x:c r="S111" s="12">
        <x:v>301127.465403283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68433</x:v>
      </x:c>
      <x:c r="B112" s="1">
        <x:v>44291.4881890046</x:v>
      </x:c>
      <x:c r="C112" s="6">
        <x:v>36.6633212433333</x:v>
      </x:c>
      <x:c r="D112" s="14" t="s">
        <x:v>77</x:v>
      </x:c>
      <x:c r="E112" s="15">
        <x:v>44243.5093649653</x:v>
      </x:c>
      <x:c r="F112" t="s">
        <x:v>82</x:v>
      </x:c>
      <x:c r="G112" s="6">
        <x:v>294.791030417347</x:v>
      </x:c>
      <x:c r="H112" t="s">
        <x:v>83</x:v>
      </x:c>
      <x:c r="I112" s="6">
        <x:v>11.2978166827838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22.478</x:v>
      </x:c>
      <x:c r="R112" s="8">
        <x:v>160177.594602099</x:v>
      </x:c>
      <x:c r="S112" s="12">
        <x:v>301161.281291169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68442</x:v>
      </x:c>
      <x:c r="B113" s="1">
        <x:v>44291.4884205671</x:v>
      </x:c>
      <x:c r="C113" s="6">
        <x:v>36.9967322033333</x:v>
      </x:c>
      <x:c r="D113" s="14" t="s">
        <x:v>77</x:v>
      </x:c>
      <x:c r="E113" s="15">
        <x:v>44243.5093649653</x:v>
      </x:c>
      <x:c r="F113" t="s">
        <x:v>82</x:v>
      </x:c>
      <x:c r="G113" s="6">
        <x:v>294.681367074366</x:v>
      </x:c>
      <x:c r="H113" t="s">
        <x:v>83</x:v>
      </x:c>
      <x:c r="I113" s="6">
        <x:v>11.3039738502803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22.48</x:v>
      </x:c>
      <x:c r="R113" s="8">
        <x:v>160172.329462661</x:v>
      </x:c>
      <x:c r="S113" s="12">
        <x:v>301137.386831151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68451</x:v>
      </x:c>
      <x:c r="B114" s="1">
        <x:v>44291.4886517708</x:v>
      </x:c>
      <x:c r="C114" s="6">
        <x:v>37.3297276833333</x:v>
      </x:c>
      <x:c r="D114" s="14" t="s">
        <x:v>77</x:v>
      </x:c>
      <x:c r="E114" s="15">
        <x:v>44243.5093649653</x:v>
      </x:c>
      <x:c r="F114" t="s">
        <x:v>82</x:v>
      </x:c>
      <x:c r="G114" s="6">
        <x:v>294.64771988575</x:v>
      </x:c>
      <x:c r="H114" t="s">
        <x:v>83</x:v>
      </x:c>
      <x:c r="I114" s="6">
        <x:v>11.3101310290181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22.479</x:v>
      </x:c>
      <x:c r="R114" s="8">
        <x:v>160181.151227419</x:v>
      </x:c>
      <x:c r="S114" s="12">
        <x:v>301158.209773971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68460</x:v>
      </x:c>
      <x:c r="B115" s="1">
        <x:v>44291.4888834491</x:v>
      </x:c>
      <x:c r="C115" s="6">
        <x:v>37.6633084683333</x:v>
      </x:c>
      <x:c r="D115" s="14" t="s">
        <x:v>77</x:v>
      </x:c>
      <x:c r="E115" s="15">
        <x:v>44243.5093649653</x:v>
      </x:c>
      <x:c r="F115" t="s">
        <x:v>82</x:v>
      </x:c>
      <x:c r="G115" s="6">
        <x:v>294.65603936804</x:v>
      </x:c>
      <x:c r="H115" t="s">
        <x:v>83</x:v>
      </x:c>
      <x:c r="I115" s="6">
        <x:v>11.3039738502803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22.481</x:v>
      </x:c>
      <x:c r="R115" s="8">
        <x:v>160172.815439151</x:v>
      </x:c>
      <x:c r="S115" s="12">
        <x:v>301154.941726788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68469</x:v>
      </x:c>
      <x:c r="B116" s="1">
        <x:v>44291.4891147801</x:v>
      </x:c>
      <x:c r="C116" s="6">
        <x:v>37.9964170566667</x:v>
      </x:c>
      <x:c r="D116" s="14" t="s">
        <x:v>77</x:v>
      </x:c>
      <x:c r="E116" s="15">
        <x:v>44243.5093649653</x:v>
      </x:c>
      <x:c r="F116" t="s">
        <x:v>82</x:v>
      </x:c>
      <x:c r="G116" s="6">
        <x:v>294.65603936804</x:v>
      </x:c>
      <x:c r="H116" t="s">
        <x:v>83</x:v>
      </x:c>
      <x:c r="I116" s="6">
        <x:v>11.3039738502803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22.481</x:v>
      </x:c>
      <x:c r="R116" s="8">
        <x:v>160190.867765444</x:v>
      </x:c>
      <x:c r="S116" s="12">
        <x:v>301154.326198129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68478</x:v>
      </x:c>
      <x:c r="B117" s="1">
        <x:v>44291.4893465625</x:v>
      </x:c>
      <x:c r="C117" s="6">
        <x:v>38.3302116133333</x:v>
      </x:c>
      <x:c r="D117" s="14" t="s">
        <x:v>77</x:v>
      </x:c>
      <x:c r="E117" s="15">
        <x:v>44243.5093649653</x:v>
      </x:c>
      <x:c r="F117" t="s">
        <x:v>82</x:v>
      </x:c>
      <x:c r="G117" s="6">
        <x:v>294.605391950644</x:v>
      </x:c>
      <x:c r="H117" t="s">
        <x:v>83</x:v>
      </x:c>
      <x:c r="I117" s="6">
        <x:v>11.3039738502803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22.483</x:v>
      </x:c>
      <x:c r="R117" s="8">
        <x:v>160197.683841787</x:v>
      </x:c>
      <x:c r="S117" s="12">
        <x:v>301147.951283609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68487</x:v>
      </x:c>
      <x:c r="B118" s="1">
        <x:v>44291.489578125</x:v>
      </x:c>
      <x:c r="C118" s="6">
        <x:v>38.663654325</x:v>
      </x:c>
      <x:c r="D118" s="14" t="s">
        <x:v>77</x:v>
      </x:c>
      <x:c r="E118" s="15">
        <x:v>44243.5093649653</x:v>
      </x:c>
      <x:c r="F118" t="s">
        <x:v>82</x:v>
      </x:c>
      <x:c r="G118" s="6">
        <x:v>294.715024189754</x:v>
      </x:c>
      <x:c r="H118" t="s">
        <x:v>83</x:v>
      </x:c>
      <x:c r="I118" s="6">
        <x:v>11.2978166827838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22.481</x:v>
      </x:c>
      <x:c r="R118" s="8">
        <x:v>160192.334749673</x:v>
      </x:c>
      <x:c r="S118" s="12">
        <x:v>301144.861313514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68496</x:v>
      </x:c>
      <x:c r="B119" s="1">
        <x:v>44291.4898093403</x:v>
      </x:c>
      <x:c r="C119" s="6">
        <x:v>38.9965791066667</x:v>
      </x:c>
      <x:c r="D119" s="14" t="s">
        <x:v>77</x:v>
      </x:c>
      <x:c r="E119" s="15">
        <x:v>44243.5093649653</x:v>
      </x:c>
      <x:c r="F119" t="s">
        <x:v>82</x:v>
      </x:c>
      <x:c r="G119" s="6">
        <x:v>294.774026350609</x:v>
      </x:c>
      <x:c r="H119" t="s">
        <x:v>83</x:v>
      </x:c>
      <x:c r="I119" s="6">
        <x:v>11.2916595265283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22.481</x:v>
      </x:c>
      <x:c r="R119" s="8">
        <x:v>160191.312021218</x:v>
      </x:c>
      <x:c r="S119" s="12">
        <x:v>301124.377380711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68505</x:v>
      </x:c>
      <x:c r="B120" s="1">
        <x:v>44291.4900406597</x:v>
      </x:c>
      <x:c r="C120" s="6">
        <x:v>39.3297272166667</x:v>
      </x:c>
      <x:c r="D120" s="14" t="s">
        <x:v>77</x:v>
      </x:c>
      <x:c r="E120" s="15">
        <x:v>44243.5093649653</x:v>
      </x:c>
      <x:c r="F120" t="s">
        <x:v>82</x:v>
      </x:c>
      <x:c r="G120" s="6">
        <x:v>294.72335878694</x:v>
      </x:c>
      <x:c r="H120" t="s">
        <x:v>83</x:v>
      </x:c>
      <x:c r="I120" s="6">
        <x:v>11.2916595265283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22.483</x:v>
      </x:c>
      <x:c r="R120" s="8">
        <x:v>160209.88058985</x:v>
      </x:c>
      <x:c r="S120" s="12">
        <x:v>301155.529386288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68514</x:v>
      </x:c>
      <x:c r="B121" s="1">
        <x:v>44291.490272419</x:v>
      </x:c>
      <x:c r="C121" s="6">
        <x:v>39.66341653</x:v>
      </x:c>
      <x:c r="D121" s="14" t="s">
        <x:v>77</x:v>
      </x:c>
      <x:c r="E121" s="15">
        <x:v>44243.5093649653</x:v>
      </x:c>
      <x:c r="F121" t="s">
        <x:v>82</x:v>
      </x:c>
      <x:c r="G121" s="6">
        <x:v>294.866737523968</x:v>
      </x:c>
      <x:c r="H121" t="s">
        <x:v>83</x:v>
      </x:c>
      <x:c r="I121" s="6">
        <x:v>11.2793452477404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22.482</x:v>
      </x:c>
      <x:c r="R121" s="8">
        <x:v>160205.021315662</x:v>
      </x:c>
      <x:c r="S121" s="12">
        <x:v>301142.205805014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68523</x:v>
      </x:c>
      <x:c r="B122" s="1">
        <x:v>44291.4905037037</x:v>
      </x:c>
      <x:c r="C122" s="6">
        <x:v>39.9964777583333</x:v>
      </x:c>
      <x:c r="D122" s="14" t="s">
        <x:v>77</x:v>
      </x:c>
      <x:c r="E122" s="15">
        <x:v>44243.5093649653</x:v>
      </x:c>
      <x:c r="F122" t="s">
        <x:v>82</x:v>
      </x:c>
      <x:c r="G122" s="6">
        <x:v>294.858388678375</x:v>
      </x:c>
      <x:c r="H122" t="s">
        <x:v>83</x:v>
      </x:c>
      <x:c r="I122" s="6">
        <x:v>11.2855023815141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22.48</x:v>
      </x:c>
      <x:c r="R122" s="8">
        <x:v>160201.941502459</x:v>
      </x:c>
      <x:c r="S122" s="12">
        <x:v>301146.90650431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68532</x:v>
      </x:c>
      <x:c r="B123" s="1">
        <x:v>44291.4907349884</x:v>
      </x:c>
      <x:c r="C123" s="6">
        <x:v>40.3295511533333</x:v>
      </x:c>
      <x:c r="D123" s="14" t="s">
        <x:v>77</x:v>
      </x:c>
      <x:c r="E123" s="15">
        <x:v>44243.5093649653</x:v>
      </x:c>
      <x:c r="F123" t="s">
        <x:v>82</x:v>
      </x:c>
      <x:c r="G123" s="6">
        <x:v>295.035566476695</x:v>
      </x:c>
      <x:c r="H123" t="s">
        <x:v>83</x:v>
      </x:c>
      <x:c r="I123" s="6">
        <x:v>11.2670310139156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22.48</x:v>
      </x:c>
      <x:c r="R123" s="8">
        <x:v>160199.047591929</x:v>
      </x:c>
      <x:c r="S123" s="12">
        <x:v>301134.208454561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68541</x:v>
      </x:c>
      <x:c r="B124" s="1">
        <x:v>44291.4909668981</x:v>
      </x:c>
      <x:c r="C124" s="6">
        <x:v>40.6634755716667</x:v>
      </x:c>
      <x:c r="D124" s="14" t="s">
        <x:v>77</x:v>
      </x:c>
      <x:c r="E124" s="15">
        <x:v>44243.5093649653</x:v>
      </x:c>
      <x:c r="F124" t="s">
        <x:v>82</x:v>
      </x:c>
      <x:c r="G124" s="6">
        <x:v>294.959500636686</x:v>
      </x:c>
      <x:c r="H124" t="s">
        <x:v>83</x:v>
      </x:c>
      <x:c r="I124" s="6">
        <x:v>11.2670310139156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22.483</x:v>
      </x:c>
      <x:c r="R124" s="8">
        <x:v>160199.862125806</x:v>
      </x:c>
      <x:c r="S124" s="12">
        <x:v>301131.237545318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68550</x:v>
      </x:c>
      <x:c r="B125" s="1">
        <x:v>44291.4911980324</x:v>
      </x:c>
      <x:c r="C125" s="6">
        <x:v>40.9963277883333</x:v>
      </x:c>
      <x:c r="D125" s="14" t="s">
        <x:v>77</x:v>
      </x:c>
      <x:c r="E125" s="15">
        <x:v>44243.5093649653</x:v>
      </x:c>
      <x:c r="F125" t="s">
        <x:v>82</x:v>
      </x:c>
      <x:c r="G125" s="6">
        <x:v>295.027203657305</x:v>
      </x:c>
      <x:c r="H125" t="s">
        <x:v>83</x:v>
      </x:c>
      <x:c r="I125" s="6">
        <x:v>11.2731881252075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22.478</x:v>
      </x:c>
      <x:c r="R125" s="8">
        <x:v>160193.685712226</x:v>
      </x:c>
      <x:c r="S125" s="12">
        <x:v>301125.864707659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68559</x:v>
      </x:c>
      <x:c r="B126" s="1">
        <x:v>44291.4914294792</x:v>
      </x:c>
      <x:c r="C126" s="6">
        <x:v>41.3295655516667</x:v>
      </x:c>
      <x:c r="D126" s="14" t="s">
        <x:v>77</x:v>
      </x:c>
      <x:c r="E126" s="15">
        <x:v>44243.5093649653</x:v>
      </x:c>
      <x:c r="F126" t="s">
        <x:v>82</x:v>
      </x:c>
      <x:c r="G126" s="6">
        <x:v>294.841394996548</x:v>
      </x:c>
      <x:c r="H126" t="s">
        <x:v>83</x:v>
      </x:c>
      <x:c r="I126" s="6">
        <x:v>11.2793452477404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22.483</x:v>
      </x:c>
      <x:c r="R126" s="8">
        <x:v>160199.641973859</x:v>
      </x:c>
      <x:c r="S126" s="12">
        <x:v>301118.170592806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68568</x:v>
      </x:c>
      <x:c r="B127" s="1">
        <x:v>44291.4916611921</x:v>
      </x:c>
      <x:c r="C127" s="6">
        <x:v>41.6632394233333</x:v>
      </x:c>
      <x:c r="D127" s="14" t="s">
        <x:v>77</x:v>
      </x:c>
      <x:c r="E127" s="15">
        <x:v>44243.5093649653</x:v>
      </x:c>
      <x:c r="F127" t="s">
        <x:v>82</x:v>
      </x:c>
      <x:c r="G127" s="6">
        <x:v>294.774026350609</x:v>
      </x:c>
      <x:c r="H127" t="s">
        <x:v>83</x:v>
      </x:c>
      <x:c r="I127" s="6">
        <x:v>11.2916595265283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22.481</x:v>
      </x:c>
      <x:c r="R127" s="8">
        <x:v>160199.155716994</x:v>
      </x:c>
      <x:c r="S127" s="12">
        <x:v>301105.023947058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68577</x:v>
      </x:c>
      <x:c r="B128" s="1">
        <x:v>44291.4918929398</x:v>
      </x:c>
      <x:c r="C128" s="6">
        <x:v>41.9969690633333</x:v>
      </x:c>
      <x:c r="D128" s="14" t="s">
        <x:v>77</x:v>
      </x:c>
      <x:c r="E128" s="15">
        <x:v>44243.5093649653</x:v>
      </x:c>
      <x:c r="F128" t="s">
        <x:v>82</x:v>
      </x:c>
      <x:c r="G128" s="6">
        <x:v>294.866737523968</x:v>
      </x:c>
      <x:c r="H128" t="s">
        <x:v>83</x:v>
      </x:c>
      <x:c r="I128" s="6">
        <x:v>11.2793452477404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22.482</x:v>
      </x:c>
      <x:c r="R128" s="8">
        <x:v>160187.083883426</x:v>
      </x:c>
      <x:c r="S128" s="12">
        <x:v>301097.265721214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68586</x:v>
      </x:c>
      <x:c r="B129" s="1">
        <x:v>44291.4921241898</x:v>
      </x:c>
      <x:c r="C129" s="6">
        <x:v>42.329988785</x:v>
      </x:c>
      <x:c r="D129" s="14" t="s">
        <x:v>77</x:v>
      </x:c>
      <x:c r="E129" s="15">
        <x:v>44243.5093649653</x:v>
      </x:c>
      <x:c r="F129" t="s">
        <x:v>82</x:v>
      </x:c>
      <x:c r="G129" s="6">
        <x:v>294.782368216503</x:v>
      </x:c>
      <x:c r="H129" t="s">
        <x:v>83</x:v>
      </x:c>
      <x:c r="I129" s="6">
        <x:v>11.2855023815141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22.483</x:v>
      </x:c>
      <x:c r="R129" s="8">
        <x:v>160184.033005557</x:v>
      </x:c>
      <x:c r="S129" s="12">
        <x:v>301082.452242615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68595</x:v>
      </x:c>
      <x:c r="B130" s="1">
        <x:v>44291.4923556713</x:v>
      </x:c>
      <x:c r="C130" s="6">
        <x:v>42.66330013</x:v>
      </x:c>
      <x:c r="D130" s="14" t="s">
        <x:v>77</x:v>
      </x:c>
      <x:c r="E130" s="15">
        <x:v>44243.5093649653</x:v>
      </x:c>
      <x:c r="F130" t="s">
        <x:v>82</x:v>
      </x:c>
      <x:c r="G130" s="6">
        <x:v>294.833045857748</x:v>
      </x:c>
      <x:c r="H130" t="s">
        <x:v>83</x:v>
      </x:c>
      <x:c r="I130" s="6">
        <x:v>11.2855023815141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22.481</x:v>
      </x:c>
      <x:c r="R130" s="8">
        <x:v>160181.240475608</x:v>
      </x:c>
      <x:c r="S130" s="12">
        <x:v>301064.030535491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68604</x:v>
      </x:c>
      <x:c r="B131" s="1">
        <x:v>44291.4925868866</x:v>
      </x:c>
      <x:c r="C131" s="6">
        <x:v>42.996280295</x:v>
      </x:c>
      <x:c r="D131" s="14" t="s">
        <x:v>77</x:v>
      </x:c>
      <x:c r="E131" s="15">
        <x:v>44243.5093649653</x:v>
      </x:c>
      <x:c r="F131" t="s">
        <x:v>82</x:v>
      </x:c>
      <x:c r="G131" s="6">
        <x:v>294.72335878694</x:v>
      </x:c>
      <x:c r="H131" t="s">
        <x:v>83</x:v>
      </x:c>
      <x:c r="I131" s="6">
        <x:v>11.2916595265283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22.483</x:v>
      </x:c>
      <x:c r="R131" s="8">
        <x:v>160172.354752315</x:v>
      </x:c>
      <x:c r="S131" s="12">
        <x:v>301048.363790801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68613</x:v>
      </x:c>
      <x:c r="B132" s="1">
        <x:v>44291.49281875</x:v>
      </x:c>
      <x:c r="C132" s="6">
        <x:v>43.3301368216667</x:v>
      </x:c>
      <x:c r="D132" s="14" t="s">
        <x:v>77</x:v>
      </x:c>
      <x:c r="E132" s="15">
        <x:v>44243.5093649653</x:v>
      </x:c>
      <x:c r="F132" t="s">
        <x:v>82</x:v>
      </x:c>
      <x:c r="G132" s="6">
        <x:v>294.689694112549</x:v>
      </x:c>
      <x:c r="H132" t="s">
        <x:v>83</x:v>
      </x:c>
      <x:c r="I132" s="6">
        <x:v>11.2978166827838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22.482</x:v>
      </x:c>
      <x:c r="R132" s="8">
        <x:v>160166.287645553</x:v>
      </x:c>
      <x:c r="S132" s="12">
        <x:v>301063.944096517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68622</x:v>
      </x:c>
      <x:c r="B133" s="1">
        <x:v>44291.4930502315</x:v>
      </x:c>
      <x:c r="C133" s="6">
        <x:v>43.6634691916667</x:v>
      </x:c>
      <x:c r="D133" s="14" t="s">
        <x:v>77</x:v>
      </x:c>
      <x:c r="E133" s="15">
        <x:v>44243.5093649653</x:v>
      </x:c>
      <x:c r="F133" t="s">
        <x:v>82</x:v>
      </x:c>
      <x:c r="G133" s="6">
        <x:v>294.681367074366</x:v>
      </x:c>
      <x:c r="H133" t="s">
        <x:v>83</x:v>
      </x:c>
      <x:c r="I133" s="6">
        <x:v>11.3039738502803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22.48</x:v>
      </x:c>
      <x:c r="R133" s="8">
        <x:v>160157.933954174</x:v>
      </x:c>
      <x:c r="S133" s="12">
        <x:v>301049.257540642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68631</x:v>
      </x:c>
      <x:c r="B134" s="1">
        <x:v>44291.4932815625</x:v>
      </x:c>
      <x:c r="C134" s="6">
        <x:v>43.9965726583333</x:v>
      </x:c>
      <x:c r="D134" s="14" t="s">
        <x:v>77</x:v>
      </x:c>
      <x:c r="E134" s="15">
        <x:v>44243.5093649653</x:v>
      </x:c>
      <x:c r="F134" t="s">
        <x:v>82</x:v>
      </x:c>
      <x:c r="G134" s="6">
        <x:v>294.715024189754</x:v>
      </x:c>
      <x:c r="H134" t="s">
        <x:v>83</x:v>
      </x:c>
      <x:c r="I134" s="6">
        <x:v>11.2978166827838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22.481</x:v>
      </x:c>
      <x:c r="R134" s="8">
        <x:v>160150.925492072</x:v>
      </x:c>
      <x:c r="S134" s="12">
        <x:v>301023.094572016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68640</x:v>
      </x:c>
      <x:c r="B135" s="1">
        <x:v>44291.4935133102</x:v>
      </x:c>
      <x:c r="C135" s="6">
        <x:v>44.3303192466667</x:v>
      </x:c>
      <x:c r="D135" s="14" t="s">
        <x:v>77</x:v>
      </x:c>
      <x:c r="E135" s="15">
        <x:v>44243.5093649653</x:v>
      </x:c>
      <x:c r="F135" t="s">
        <x:v>82</x:v>
      </x:c>
      <x:c r="G135" s="6">
        <x:v>294.554755191043</x:v>
      </x:c>
      <x:c r="H135" t="s">
        <x:v>83</x:v>
      </x:c>
      <x:c r="I135" s="6">
        <x:v>11.3039738502803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22.485</x:v>
      </x:c>
      <x:c r="R135" s="8">
        <x:v>160148.405515656</x:v>
      </x:c>
      <x:c r="S135" s="12">
        <x:v>301023.018547809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68649</x:v>
      </x:c>
      <x:c r="B136" s="1">
        <x:v>44291.4937446412</x:v>
      </x:c>
      <x:c r="C136" s="6">
        <x:v>44.6634358966667</x:v>
      </x:c>
      <x:c r="D136" s="14" t="s">
        <x:v>77</x:v>
      </x:c>
      <x:c r="E136" s="15">
        <x:v>44243.5093649653</x:v>
      </x:c>
      <x:c r="F136" t="s">
        <x:v>82</x:v>
      </x:c>
      <x:c r="G136" s="6">
        <x:v>294.588400453494</x:v>
      </x:c>
      <x:c r="H136" t="s">
        <x:v>83</x:v>
      </x:c>
      <x:c r="I136" s="6">
        <x:v>11.2978166827838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22.486</x:v>
      </x:c>
      <x:c r="R136" s="8">
        <x:v>160148.613471676</x:v>
      </x:c>
      <x:c r="S136" s="12">
        <x:v>301011.329754864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68658</x:v>
      </x:c>
      <x:c r="B137" s="1">
        <x:v>44291.4939758912</x:v>
      </x:c>
      <x:c r="C137" s="6">
        <x:v>44.996406395</x:v>
      </x:c>
      <x:c r="D137" s="14" t="s">
        <x:v>77</x:v>
      </x:c>
      <x:c r="E137" s="15">
        <x:v>44243.5093649653</x:v>
      </x:c>
      <x:c r="F137" t="s">
        <x:v>82</x:v>
      </x:c>
      <x:c r="G137" s="6">
        <x:v>294.470498485023</x:v>
      </x:c>
      <x:c r="H137" t="s">
        <x:v>83</x:v>
      </x:c>
      <x:c r="I137" s="6">
        <x:v>11.3101310290181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22.486</x:v>
      </x:c>
      <x:c r="R137" s="8">
        <x:v>160141.45073352</x:v>
      </x:c>
      <x:c r="S137" s="12">
        <x:v>300992.535970901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68667</x:v>
      </x:c>
      <x:c r="B138" s="1">
        <x:v>44291.4942076042</x:v>
      </x:c>
      <x:c r="C138" s="6">
        <x:v>45.3301037733333</x:v>
      </x:c>
      <x:c r="D138" s="14" t="s">
        <x:v>77</x:v>
      </x:c>
      <x:c r="E138" s="15">
        <x:v>44243.5093649653</x:v>
      </x:c>
      <x:c r="F138" t="s">
        <x:v>82</x:v>
      </x:c>
      <x:c r="G138" s="6">
        <x:v>294.470498485023</x:v>
      </x:c>
      <x:c r="H138" t="s">
        <x:v>83</x:v>
      </x:c>
      <x:c r="I138" s="6">
        <x:v>11.3101310290181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22.486</x:v>
      </x:c>
      <x:c r="R138" s="8">
        <x:v>160138.9225004</x:v>
      </x:c>
      <x:c r="S138" s="12">
        <x:v>300990.353112241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68676</x:v>
      </x:c>
      <x:c r="B139" s="1">
        <x:v>44291.4944389699</x:v>
      </x:c>
      <x:c r="C139" s="6">
        <x:v>45.663259135</x:v>
      </x:c>
      <x:c r="D139" s="14" t="s">
        <x:v>77</x:v>
      </x:c>
      <x:c r="E139" s="15">
        <x:v>44243.5093649653</x:v>
      </x:c>
      <x:c r="F139" t="s">
        <x:v>82</x:v>
      </x:c>
      <x:c r="G139" s="6">
        <x:v>294.554755191043</x:v>
      </x:c>
      <x:c r="H139" t="s">
        <x:v>83</x:v>
      </x:c>
      <x:c r="I139" s="6">
        <x:v>11.3039738502803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22.485</x:v>
      </x:c>
      <x:c r="R139" s="8">
        <x:v>160138.095610909</x:v>
      </x:c>
      <x:c r="S139" s="12">
        <x:v>300983.296804959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68685</x:v>
      </x:c>
      <x:c r="B140" s="1">
        <x:v>44291.4946704051</x:v>
      </x:c>
      <x:c r="C140" s="6">
        <x:v>45.9965522666667</x:v>
      </x:c>
      <x:c r="D140" s="14" t="s">
        <x:v>77</x:v>
      </x:c>
      <x:c r="E140" s="15">
        <x:v>44243.5093649653</x:v>
      </x:c>
      <x:c r="F140" t="s">
        <x:v>82</x:v>
      </x:c>
      <x:c r="G140" s="6">
        <x:v>294.445191796219</x:v>
      </x:c>
      <x:c r="H140" t="s">
        <x:v>83</x:v>
      </x:c>
      <x:c r="I140" s="6">
        <x:v>11.3101310290181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22.487</x:v>
      </x:c>
      <x:c r="R140" s="8">
        <x:v>160143.16505845</x:v>
      </x:c>
      <x:c r="S140" s="12">
        <x:v>300937.772772189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68694</x:v>
      </x:c>
      <x:c r="B141" s="1">
        <x:v>44291.4949021181</x:v>
      </x:c>
      <x:c r="C141" s="6">
        <x:v>46.3302175816667</x:v>
      </x:c>
      <x:c r="D141" s="14" t="s">
        <x:v>77</x:v>
      </x:c>
      <x:c r="E141" s="15">
        <x:v>44243.5093649653</x:v>
      </x:c>
      <x:c r="F141" t="s">
        <x:v>82</x:v>
      </x:c>
      <x:c r="G141" s="6">
        <x:v>294.259803451067</x:v>
      </x:c>
      <x:c r="H141" t="s">
        <x:v>83</x:v>
      </x:c>
      <x:c r="I141" s="6">
        <x:v>11.3162882189968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22.492</x:v>
      </x:c>
      <x:c r="R141" s="8">
        <x:v>160152.934745824</x:v>
      </x:c>
      <x:c r="S141" s="12">
        <x:v>300939.100279319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68703</x:v>
      </x:c>
      <x:c r="B142" s="1">
        <x:v>44291.4951334143</x:v>
      </x:c>
      <x:c r="C142" s="6">
        <x:v>46.663276775</x:v>
      </x:c>
      <x:c r="D142" s="14" t="s">
        <x:v>77</x:v>
      </x:c>
      <x:c r="E142" s="15">
        <x:v>44243.5093649653</x:v>
      </x:c>
      <x:c r="F142" t="s">
        <x:v>82</x:v>
      </x:c>
      <x:c r="G142" s="6">
        <x:v>294.234517758238</x:v>
      </x:c>
      <x:c r="H142" t="s">
        <x:v>83</x:v>
      </x:c>
      <x:c r="I142" s="6">
        <x:v>11.3162882189968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22.493</x:v>
      </x:c>
      <x:c r="R142" s="8">
        <x:v>160163.125177964</x:v>
      </x:c>
      <x:c r="S142" s="12">
        <x:v>300932.585744817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68712</x:v>
      </x:c>
      <x:c r="B143" s="1">
        <x:v>44291.4953648148</x:v>
      </x:c>
      <x:c r="C143" s="6">
        <x:v>46.99650859</x:v>
      </x:c>
      <x:c r="D143" s="14" t="s">
        <x:v>77</x:v>
      </x:c>
      <x:c r="E143" s="15">
        <x:v>44243.5093649653</x:v>
      </x:c>
      <x:c r="F143" t="s">
        <x:v>82</x:v>
      </x:c>
      <x:c r="G143" s="6">
        <x:v>294.040979068733</x:v>
      </x:c>
      <x:c r="H143" t="s">
        <x:v>83</x:v>
      </x:c>
      <x:c r="I143" s="6">
        <x:v>11.3286026326787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22.496</x:v>
      </x:c>
      <x:c r="R143" s="8">
        <x:v>160182.403760027</x:v>
      </x:c>
      <x:c r="S143" s="12">
        <x:v>300913.809255904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68721</x:v>
      </x:c>
      <x:c r="B144" s="1">
        <x:v>44291.4955966435</x:v>
      </x:c>
      <x:c r="C144" s="6">
        <x:v>47.3303164066667</x:v>
      </x:c>
      <x:c r="D144" s="14" t="s">
        <x:v>77</x:v>
      </x:c>
      <x:c r="E144" s="15">
        <x:v>44243.5093649653</x:v>
      </x:c>
      <x:c r="F144" t="s">
        <x:v>82</x:v>
      </x:c>
      <x:c r="G144" s="6">
        <x:v>293.965192007037</x:v>
      </x:c>
      <x:c r="H144" t="s">
        <x:v>83</x:v>
      </x:c>
      <x:c r="I144" s="6">
        <x:v>11.3286026326787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22.499</x:v>
      </x:c>
      <x:c r="R144" s="8">
        <x:v>160191.956256914</x:v>
      </x:c>
      <x:c r="S144" s="12">
        <x:v>300907.299874292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68730</x:v>
      </x:c>
      <x:c r="B145" s="1">
        <x:v>44291.4958279745</x:v>
      </x:c>
      <x:c r="C145" s="6">
        <x:v>47.6634139933333</x:v>
      </x:c>
      <x:c r="D145" s="14" t="s">
        <x:v>77</x:v>
      </x:c>
      <x:c r="E145" s="15">
        <x:v>44243.5093649653</x:v>
      </x:c>
      <x:c r="F145" t="s">
        <x:v>82</x:v>
      </x:c>
      <x:c r="G145" s="6">
        <x:v>293.897733333076</x:v>
      </x:c>
      <x:c r="H145" t="s">
        <x:v>83</x:v>
      </x:c>
      <x:c r="I145" s="6">
        <x:v>11.3224454202173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22.504</x:v>
      </x:c>
      <x:c r="R145" s="8">
        <x:v>160220.85884119</x:v>
      </x:c>
      <x:c r="S145" s="12">
        <x:v>300904.981733965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68739</x:v>
      </x:c>
      <x:c r="B146" s="1">
        <x:v>44291.4960592593</x:v>
      </x:c>
      <x:c r="C146" s="6">
        <x:v>47.9965035866667</x:v>
      </x:c>
      <x:c r="D146" s="14" t="s">
        <x:v>77</x:v>
      </x:c>
      <x:c r="E146" s="15">
        <x:v>44243.5093649653</x:v>
      </x:c>
      <x:c r="F146" t="s">
        <x:v>82</x:v>
      </x:c>
      <x:c r="G146" s="6">
        <x:v>293.6622827192</x:v>
      </x:c>
      <x:c r="H146" t="s">
        <x:v>83</x:v>
      </x:c>
      <x:c r="I146" s="6">
        <x:v>11.3286026326787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22.511</x:v>
      </x:c>
      <x:c r="R146" s="8">
        <x:v>160223.515270047</x:v>
      </x:c>
      <x:c r="S146" s="12">
        <x:v>300878.542795379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68748</x:v>
      </x:c>
      <x:c r="B147" s="1">
        <x:v>44291.4962905903</x:v>
      </x:c>
      <x:c r="C147" s="6">
        <x:v>48.3295854033333</x:v>
      </x:c>
      <x:c r="D147" s="14" t="s">
        <x:v>77</x:v>
      </x:c>
      <x:c r="E147" s="15">
        <x:v>44243.5093649653</x:v>
      </x:c>
      <x:c r="F147" t="s">
        <x:v>82</x:v>
      </x:c>
      <x:c r="G147" s="6">
        <x:v>293.578314935261</x:v>
      </x:c>
      <x:c r="H147" t="s">
        <x:v>83</x:v>
      </x:c>
      <x:c r="I147" s="6">
        <x:v>11.3347598563814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22.512</x:v>
      </x:c>
      <x:c r="R147" s="8">
        <x:v>160250.712643413</x:v>
      </x:c>
      <x:c r="S147" s="12">
        <x:v>300865.265412803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68757</x:v>
      </x:c>
      <x:c r="B148" s="1">
        <x:v>44291.4965224537</x:v>
      </x:c>
      <x:c r="C148" s="6">
        <x:v>48.66350937</x:v>
      </x:c>
      <x:c r="D148" s="14" t="s">
        <x:v>77</x:v>
      </x:c>
      <x:c r="E148" s="15">
        <x:v>44243.5093649653</x:v>
      </x:c>
      <x:c r="F148" t="s">
        <x:v>82</x:v>
      </x:c>
      <x:c r="G148" s="6">
        <x:v>293.477460708123</x:v>
      </x:c>
      <x:c r="H148" t="s">
        <x:v>83</x:v>
      </x:c>
      <x:c r="I148" s="6">
        <x:v>11.3347598563814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22.516</x:v>
      </x:c>
      <x:c r="R148" s="8">
        <x:v>160264.19041293</x:v>
      </x:c>
      <x:c r="S148" s="12">
        <x:v>300844.178658127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68766</x:v>
      </x:c>
      <x:c r="B149" s="1">
        <x:v>44291.4967538194</x:v>
      </x:c>
      <x:c r="C149" s="6">
        <x:v>48.9966792133333</x:v>
      </x:c>
      <x:c r="D149" s="14" t="s">
        <x:v>77</x:v>
      </x:c>
      <x:c r="E149" s="15">
        <x:v>44243.5093649653</x:v>
      </x:c>
      <x:c r="F149" t="s">
        <x:v>82</x:v>
      </x:c>
      <x:c r="G149" s="6">
        <x:v>293.334561868022</x:v>
      </x:c>
      <x:c r="H149" t="s">
        <x:v>83</x:v>
      </x:c>
      <x:c r="I149" s="6">
        <x:v>11.3286026326787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22.524</x:v>
      </x:c>
      <x:c r="R149" s="8">
        <x:v>160283.076322254</x:v>
      </x:c>
      <x:c r="S149" s="12">
        <x:v>300833.393434259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68775</x:v>
      </x:c>
      <x:c r="B150" s="1">
        <x:v>44291.4969850694</x:v>
      </x:c>
      <x:c r="C150" s="6">
        <x:v>49.3296604683333</x:v>
      </x:c>
      <x:c r="D150" s="14" t="s">
        <x:v>77</x:v>
      </x:c>
      <x:c r="E150" s="15">
        <x:v>44243.5093649653</x:v>
      </x:c>
      <x:c r="F150" t="s">
        <x:v>82</x:v>
      </x:c>
      <x:c r="G150" s="6">
        <x:v>293.309371109622</x:v>
      </x:c>
      <x:c r="H150" t="s">
        <x:v>83</x:v>
      </x:c>
      <x:c r="I150" s="6">
        <x:v>11.3286026326787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22.525</x:v>
      </x:c>
      <x:c r="R150" s="8">
        <x:v>160298.619845352</x:v>
      </x:c>
      <x:c r="S150" s="12">
        <x:v>300803.133552147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68784</x:v>
      </x:c>
      <x:c r="B151" s="1">
        <x:v>44291.4972168981</x:v>
      </x:c>
      <x:c r="C151" s="6">
        <x:v>49.6635081216667</x:v>
      </x:c>
      <x:c r="D151" s="14" t="s">
        <x:v>77</x:v>
      </x:c>
      <x:c r="E151" s="15">
        <x:v>44243.5093649653</x:v>
      </x:c>
      <x:c r="F151" t="s">
        <x:v>82</x:v>
      </x:c>
      <x:c r="G151" s="6">
        <x:v>293.124804560138</x:v>
      </x:c>
      <x:c r="H151" t="s">
        <x:v>83</x:v>
      </x:c>
      <x:c r="I151" s="6">
        <x:v>11.3347598563814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22.53</x:v>
      </x:c>
      <x:c r="R151" s="8">
        <x:v>160326.650095794</x:v>
      </x:c>
      <x:c r="S151" s="12">
        <x:v>300797.309118973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68793</x:v>
      </x:c>
      <x:c r="B152" s="1">
        <x:v>44291.4974482986</x:v>
      </x:c>
      <x:c r="C152" s="6">
        <x:v>49.9966919416667</x:v>
      </x:c>
      <x:c r="D152" s="14" t="s">
        <x:v>77</x:v>
      </x:c>
      <x:c r="E152" s="15">
        <x:v>44243.5093649653</x:v>
      </x:c>
      <x:c r="F152" t="s">
        <x:v>82</x:v>
      </x:c>
      <x:c r="G152" s="6">
        <x:v>293.049302841734</x:v>
      </x:c>
      <x:c r="H152" t="s">
        <x:v>83</x:v>
      </x:c>
      <x:c r="I152" s="6">
        <x:v>11.3347598563814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22.533</x:v>
      </x:c>
      <x:c r="R152" s="8">
        <x:v>160345.363778337</x:v>
      </x:c>
      <x:c r="S152" s="12">
        <x:v>300793.477634661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68802</x:v>
      </x:c>
      <x:c r="B153" s="1">
        <x:v>44291.4976795139</x:v>
      </x:c>
      <x:c r="C153" s="6">
        <x:v>50.3296486233333</x:v>
      </x:c>
      <x:c r="D153" s="14" t="s">
        <x:v>77</x:v>
      </x:c>
      <x:c r="E153" s="15">
        <x:v>44243.5093649653</x:v>
      </x:c>
      <x:c r="F153" t="s">
        <x:v>82</x:v>
      </x:c>
      <x:c r="G153" s="6">
        <x:v>292.973824908678</x:v>
      </x:c>
      <x:c r="H153" t="s">
        <x:v>83</x:v>
      </x:c>
      <x:c r="I153" s="6">
        <x:v>11.3347598563814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22.536</x:v>
      </x:c>
      <x:c r="R153" s="8">
        <x:v>160364.873509709</x:v>
      </x:c>
      <x:c r="S153" s="12">
        <x:v>300770.592450483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68811</x:v>
      </x:c>
      <x:c r="B154" s="1">
        <x:v>44291.4979113079</x:v>
      </x:c>
      <x:c r="C154" s="6">
        <x:v>50.6634466483333</x:v>
      </x:c>
      <x:c r="D154" s="14" t="s">
        <x:v>77</x:v>
      </x:c>
      <x:c r="E154" s="15">
        <x:v>44243.5093649653</x:v>
      </x:c>
      <x:c r="F154" t="s">
        <x:v>82</x:v>
      </x:c>
      <x:c r="G154" s="6">
        <x:v>292.789500948469</x:v>
      </x:c>
      <x:c r="H154" t="s">
        <x:v>83</x:v>
      </x:c>
      <x:c r="I154" s="6">
        <x:v>11.3409170913255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22.541</x:v>
      </x:c>
      <x:c r="R154" s="8">
        <x:v>160385.380642328</x:v>
      </x:c>
      <x:c r="S154" s="12">
        <x:v>300761.166372571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68820</x:v>
      </x:c>
      <x:c r="B155" s="1">
        <x:v>44291.4981427431</x:v>
      </x:c>
      <x:c r="C155" s="6">
        <x:v>50.9967089583333</x:v>
      </x:c>
      <x:c r="D155" s="14" t="s">
        <x:v>77</x:v>
      </x:c>
      <x:c r="E155" s="15">
        <x:v>44243.5093649653</x:v>
      </x:c>
      <x:c r="F155" t="s">
        <x:v>82</x:v>
      </x:c>
      <x:c r="G155" s="6">
        <x:v>292.605310123528</x:v>
      </x:c>
      <x:c r="H155" t="s">
        <x:v>83</x:v>
      </x:c>
      <x:c r="I155" s="6">
        <x:v>11.3470743375115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22.546</x:v>
      </x:c>
      <x:c r="R155" s="8">
        <x:v>160387.866511625</x:v>
      </x:c>
      <x:c r="S155" s="12">
        <x:v>300740.812628957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68829</x:v>
      </x:c>
      <x:c r="B156" s="1">
        <x:v>44291.4983740394</x:v>
      </x:c>
      <x:c r="C156" s="6">
        <x:v>51.3297512516667</x:v>
      </x:c>
      <x:c r="D156" s="14" t="s">
        <x:v>77</x:v>
      </x:c>
      <x:c r="E156" s="15">
        <x:v>44243.5093649653</x:v>
      </x:c>
      <x:c r="F156" t="s">
        <x:v>82</x:v>
      </x:c>
      <x:c r="G156" s="6">
        <x:v>292.613605551282</x:v>
      </x:c>
      <x:c r="H156" t="s">
        <x:v>83</x:v>
      </x:c>
      <x:c r="I156" s="6">
        <x:v>11.3409170913255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22.548</x:v>
      </x:c>
      <x:c r="R156" s="8">
        <x:v>160411.63110213</x:v>
      </x:c>
      <x:c r="S156" s="12">
        <x:v>300750.089985863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68838</x:v>
      </x:c>
      <x:c r="B157" s="1">
        <x:v>44291.4986053588</x:v>
      </x:c>
      <x:c r="C157" s="6">
        <x:v>51.662871485</x:v>
      </x:c>
      <x:c r="D157" s="14" t="s">
        <x:v>77</x:v>
      </x:c>
      <x:c r="E157" s="15">
        <x:v>44243.5093649653</x:v>
      </x:c>
      <x:c r="F157" t="s">
        <x:v>82</x:v>
      </x:c>
      <x:c r="G157" s="6">
        <x:v>292.563373458832</x:v>
      </x:c>
      <x:c r="H157" t="s">
        <x:v>83</x:v>
      </x:c>
      <x:c r="I157" s="6">
        <x:v>11.3409170913255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22.55</x:v>
      </x:c>
      <x:c r="R157" s="8">
        <x:v>160421.964538205</x:v>
      </x:c>
      <x:c r="S157" s="12">
        <x:v>300742.128700256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68847</x:v>
      </x:c>
      <x:c r="B158" s="1">
        <x:v>44291.4988372338</x:v>
      </x:c>
      <x:c r="C158" s="6">
        <x:v>51.9967768366667</x:v>
      </x:c>
      <x:c r="D158" s="14" t="s">
        <x:v>77</x:v>
      </x:c>
      <x:c r="E158" s="15">
        <x:v>44243.5093649653</x:v>
      </x:c>
      <x:c r="F158" t="s">
        <x:v>82</x:v>
      </x:c>
      <x:c r="G158" s="6">
        <x:v>292.412740430413</x:v>
      </x:c>
      <x:c r="H158" t="s">
        <x:v>83</x:v>
      </x:c>
      <x:c r="I158" s="6">
        <x:v>11.3409170913255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22.556</x:v>
      </x:c>
      <x:c r="R158" s="8">
        <x:v>160425.994370759</x:v>
      </x:c>
      <x:c r="S158" s="12">
        <x:v>300712.314234806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68856</x:v>
      </x:c>
      <x:c r="B159" s="1">
        <x:v>44291.4990686343</x:v>
      </x:c>
      <x:c r="C159" s="6">
        <x:v>52.3299964666667</x:v>
      </x:c>
      <x:c r="D159" s="14" t="s">
        <x:v>77</x:v>
      </x:c>
      <x:c r="E159" s="15">
        <x:v>44243.5093649653</x:v>
      </x:c>
      <x:c r="F159" t="s">
        <x:v>82</x:v>
      </x:c>
      <x:c r="G159" s="6">
        <x:v>292.270694941462</x:v>
      </x:c>
      <x:c r="H159" t="s">
        <x:v>83</x:v>
      </x:c>
      <x:c r="I159" s="6">
        <x:v>11.3532315949387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22.557</x:v>
      </x:c>
      <x:c r="R159" s="8">
        <x:v>160438.059724465</x:v>
      </x:c>
      <x:c r="S159" s="12">
        <x:v>300678.233768621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68865</x:v>
      </x:c>
      <x:c r="B160" s="1">
        <x:v>44291.4992999653</x:v>
      </x:c>
      <x:c r="C160" s="6">
        <x:v>52.66307464</x:v>
      </x:c>
      <x:c r="D160" s="14" t="s">
        <x:v>77</x:v>
      </x:c>
      <x:c r="E160" s="15">
        <x:v>44243.5093649653</x:v>
      </x:c>
      <x:c r="F160" t="s">
        <x:v>82</x:v>
      </x:c>
      <x:c r="G160" s="6">
        <x:v>292.228822087896</x:v>
      </x:c>
      <x:c r="H160" t="s">
        <x:v>83</x:v>
      </x:c>
      <x:c r="I160" s="6">
        <x:v>11.3470743375115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22.561</x:v>
      </x:c>
      <x:c r="R160" s="8">
        <x:v>160440.511583896</x:v>
      </x:c>
      <x:c r="S160" s="12">
        <x:v>300687.267360683</x:v>
      </x:c>
      <x:c r="T160" s="12">
        <x:v>59.9306670392191</x:v>
      </x:c>
      <x:c r="U160" s="12">
        <x:v>49.4</x:v>
      </x:c>
      <x:c r="V160" s="12">
        <x:f>NA()</x:f>
      </x:c>
    </x:row>
    <x:row r="161">
      <x:c r="A161">
        <x:v>68874</x:v>
      </x:c>
      <x:c r="B161" s="1">
        <x:v>44291.4995318634</x:v>
      </x:c>
      <x:c r="C161" s="6">
        <x:v>52.9970162383333</x:v>
      </x:c>
      <x:c r="D161" s="14" t="s">
        <x:v>77</x:v>
      </x:c>
      <x:c r="E161" s="15">
        <x:v>44243.5093649653</x:v>
      </x:c>
      <x:c r="F161" t="s">
        <x:v>82</x:v>
      </x:c>
      <x:c r="G161" s="6">
        <x:v>292.20374394926</x:v>
      </x:c>
      <x:c r="H161" t="s">
        <x:v>83</x:v>
      </x:c>
      <x:c r="I161" s="6">
        <x:v>11.3470743375115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22.562</x:v>
      </x:c>
      <x:c r="R161" s="8">
        <x:v>160456.47342854</x:v>
      </x:c>
      <x:c r="S161" s="12">
        <x:v>300671.794565344</x:v>
      </x:c>
      <x:c r="T161" s="12">
        <x:v>59.9306670392191</x:v>
      </x:c>
      <x:c r="U161" s="12">
        <x:v>49.4</x:v>
      </x:c>
      <x:c r="V161" s="12">
        <x:f>NA()</x:f>
      </x:c>
    </x:row>
    <x:row r="162">
      <x:c r="A162">
        <x:v>68883</x:v>
      </x:c>
      <x:c r="B162" s="1">
        <x:v>44291.4997632292</x:v>
      </x:c>
      <x:c r="C162" s="6">
        <x:v>53.330212885</x:v>
      </x:c>
      <x:c r="D162" s="14" t="s">
        <x:v>77</x:v>
      </x:c>
      <x:c r="E162" s="15">
        <x:v>44243.5093649653</x:v>
      </x:c>
      <x:c r="F162" t="s">
        <x:v>82</x:v>
      </x:c>
      <x:c r="G162" s="6">
        <x:v>292.086878905641</x:v>
      </x:c>
      <x:c r="H162" t="s">
        <x:v>83</x:v>
      </x:c>
      <x:c r="I162" s="6">
        <x:v>11.3593888636078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22.562</x:v>
      </x:c>
      <x:c r="R162" s="8">
        <x:v>160473.051751997</x:v>
      </x:c>
      <x:c r="S162" s="12">
        <x:v>300670.937441967</x:v>
      </x:c>
      <x:c r="T162" s="12">
        <x:v>59.9306670392191</x:v>
      </x:c>
      <x:c r="U162" s="12">
        <x:v>49.4</x:v>
      </x:c>
      <x:c r="V162" s="12">
        <x:f>NA()</x:f>
      </x:c>
    </x:row>
    <x:row r="163">
      <x:c r="A163">
        <x:v>68892</x:v>
      </x:c>
      <x:c r="B163" s="1">
        <x:v>44291.4999944792</x:v>
      </x:c>
      <x:c r="C163" s="6">
        <x:v>53.66320149</x:v>
      </x:c>
      <x:c r="D163" s="14" t="s">
        <x:v>77</x:v>
      </x:c>
      <x:c r="E163" s="15">
        <x:v>44243.5093649653</x:v>
      </x:c>
      <x:c r="F163" t="s">
        <x:v>82</x:v>
      </x:c>
      <x:c r="G163" s="6">
        <x:v>291.961577468225</x:v>
      </x:c>
      <x:c r="H163" t="s">
        <x:v>83</x:v>
      </x:c>
      <x:c r="I163" s="6">
        <x:v>11.3593888636078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22.567</x:v>
      </x:c>
      <x:c r="R163" s="8">
        <x:v>160469.262015204</x:v>
      </x:c>
      <x:c r="S163" s="12">
        <x:v>300660.513553831</x:v>
      </x:c>
      <x:c r="T163" s="12">
        <x:v>59.9306670392191</x:v>
      </x:c>
      <x:c r="U163" s="12">
        <x:v>49.4</x:v>
      </x:c>
      <x:c r="V163" s="12">
        <x:f>NA()</x:f>
      </x:c>
    </x:row>
    <x:row r="164">
      <x:c r="A164">
        <x:v>68901</x:v>
      </x:c>
      <x:c r="B164" s="1">
        <x:v>44291.5002261921</x:v>
      </x:c>
      <x:c r="C164" s="6">
        <x:v>53.9968877466667</x:v>
      </x:c>
      <x:c r="D164" s="14" t="s">
        <x:v>77</x:v>
      </x:c>
      <x:c r="E164" s="15">
        <x:v>44243.5093649653</x:v>
      </x:c>
      <x:c r="F164" t="s">
        <x:v>82</x:v>
      </x:c>
      <x:c r="G164" s="6">
        <x:v>291.869671648562</x:v>
      </x:c>
      <x:c r="H164" t="s">
        <x:v>83</x:v>
      </x:c>
      <x:c r="I164" s="6">
        <x:v>11.3532315949387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22.573</x:v>
      </x:c>
      <x:c r="R164" s="8">
        <x:v>160486.560303465</x:v>
      </x:c>
      <x:c r="S164" s="12">
        <x:v>300662.1761369</x:v>
      </x:c>
      <x:c r="T164" s="12">
        <x:v>59.9306670392191</x:v>
      </x:c>
      <x:c r="U164" s="12">
        <x:v>49.4</x:v>
      </x:c>
      <x:c r="V164" s="12">
        <x:f>NA()</x:f>
      </x:c>
    </x:row>
    <x:row r="165">
      <x:c r="A165">
        <x:v>68910</x:v>
      </x:c>
      <x:c r="B165" s="1">
        <x:v>44291.5004576042</x:v>
      </x:c>
      <x:c r="C165" s="6">
        <x:v>54.3300750766667</x:v>
      </x:c>
      <x:c r="D165" s="14" t="s">
        <x:v>77</x:v>
      </x:c>
      <x:c r="E165" s="15">
        <x:v>44243.5093649653</x:v>
      </x:c>
      <x:c r="F165" t="s">
        <x:v>82</x:v>
      </x:c>
      <x:c r="G165" s="6">
        <x:v>291.744676744983</x:v>
      </x:c>
      <x:c r="H165" t="s">
        <x:v>83</x:v>
      </x:c>
      <x:c r="I165" s="6">
        <x:v>11.3717034346714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22.571</x:v>
      </x:c>
      <x:c r="R165" s="8">
        <x:v>160477.092026289</x:v>
      </x:c>
      <x:c r="S165" s="12">
        <x:v>300611.210530552</x:v>
      </x:c>
      <x:c r="T165" s="12">
        <x:v>59.9306670392191</x:v>
      </x:c>
      <x:c r="U165" s="12">
        <x:v>49.4</x:v>
      </x:c>
      <x:c r="V165" s="12">
        <x:f>NA()</x:f>
      </x:c>
    </x:row>
    <x:row r="166">
      <x:c r="A166">
        <x:v>68919</x:v>
      </x:c>
      <x:c r="B166" s="1">
        <x:v>44291.5006889236</x:v>
      </x:c>
      <x:c r="C166" s="6">
        <x:v>54.6631895433333</x:v>
      </x:c>
      <x:c r="D166" s="14" t="s">
        <x:v>77</x:v>
      </x:c>
      <x:c r="E166" s="15">
        <x:v>44243.5093649653</x:v>
      </x:c>
      <x:c r="F166" t="s">
        <x:v>82</x:v>
      </x:c>
      <x:c r="G166" s="6">
        <x:v>291.661121976337</x:v>
      </x:c>
      <x:c r="H166" t="s">
        <x:v>83</x:v>
      </x:c>
      <x:c r="I166" s="6">
        <x:v>11.3593888636078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22.579</x:v>
      </x:c>
      <x:c r="R166" s="8">
        <x:v>160481.383249188</x:v>
      </x:c>
      <x:c r="S166" s="12">
        <x:v>300597.655540773</x:v>
      </x:c>
      <x:c r="T166" s="12">
        <x:v>59.9306670392191</x:v>
      </x:c>
      <x:c r="U166" s="12">
        <x:v>49.4</x:v>
      </x:c>
      <x:c r="V166" s="12">
        <x:f>NA()</x:f>
      </x:c>
    </x:row>
    <x:row r="167">
      <x:c r="A167">
        <x:v>68928</x:v>
      </x:c>
      <x:c r="B167" s="1">
        <x:v>44291.5009202199</x:v>
      </x:c>
      <x:c r="C167" s="6">
        <x:v>54.9962715466667</x:v>
      </x:c>
      <x:c r="D167" s="14" t="s">
        <x:v>77</x:v>
      </x:c>
      <x:c r="E167" s="15">
        <x:v>44243.5093649653</x:v>
      </x:c>
      <x:c r="F167" t="s">
        <x:v>82</x:v>
      </x:c>
      <x:c r="G167" s="6">
        <x:v>291.752950404993</x:v>
      </x:c>
      <x:c r="H167" t="s">
        <x:v>83</x:v>
      </x:c>
      <x:c r="I167" s="6">
        <x:v>11.3655461435187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22.573</x:v>
      </x:c>
      <x:c r="R167" s="8">
        <x:v>160489.390425812</x:v>
      </x:c>
      <x:c r="S167" s="12">
        <x:v>300590.378435445</x:v>
      </x:c>
      <x:c r="T167" s="12">
        <x:v>59.9306670392191</x:v>
      </x:c>
      <x:c r="U167" s="12">
        <x:v>49.4</x:v>
      </x:c>
      <x:c r="V167" s="12">
        <x:f>NA()</x:f>
      </x:c>
    </x:row>
    <x:row r="168">
      <x:c r="A168">
        <x:v>68937</x:v>
      </x:c>
      <x:c r="B168" s="1">
        <x:v>44291.5011520833</x:v>
      </x:c>
      <x:c r="C168" s="6">
        <x:v>55.3301751583333</x:v>
      </x:c>
      <x:c r="D168" s="14" t="s">
        <x:v>77</x:v>
      </x:c>
      <x:c r="E168" s="15">
        <x:v>44243.5093649653</x:v>
      </x:c>
      <x:c r="F168" t="s">
        <x:v>82</x:v>
      </x:c>
      <x:c r="G168" s="6">
        <x:v>291.569508225655</x:v>
      </x:c>
      <x:c r="H168" t="s">
        <x:v>83</x:v>
      </x:c>
      <x:c r="I168" s="6">
        <x:v>11.3717034346714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22.578</x:v>
      </x:c>
      <x:c r="R168" s="8">
        <x:v>160492.887007991</x:v>
      </x:c>
      <x:c r="S168" s="12">
        <x:v>300572.836882391</x:v>
      </x:c>
      <x:c r="T168" s="12">
        <x:v>59.9306670392191</x:v>
      </x:c>
      <x:c r="U168" s="12">
        <x:v>49.4</x:v>
      </x:c>
      <x:c r="V168" s="12">
        <x:f>NA()</x:f>
      </x:c>
    </x:row>
    <x:row r="169">
      <x:c r="A169">
        <x:v>68946</x:v>
      </x:c>
      <x:c r="B169" s="1">
        <x:v>44291.5013832523</x:v>
      </x:c>
      <x:c r="C169" s="6">
        <x:v>55.663023285</x:v>
      </x:c>
      <x:c r="D169" s="14" t="s">
        <x:v>77</x:v>
      </x:c>
      <x:c r="E169" s="15">
        <x:v>44243.5093649653</x:v>
      </x:c>
      <x:c r="F169" t="s">
        <x:v>82</x:v>
      </x:c>
      <x:c r="G169" s="6">
        <x:v>291.527759840207</x:v>
      </x:c>
      <x:c r="H169" t="s">
        <x:v>83</x:v>
      </x:c>
      <x:c r="I169" s="6">
        <x:v>11.3655461435187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22.582</x:v>
      </x:c>
      <x:c r="R169" s="8">
        <x:v>160481.792548682</x:v>
      </x:c>
      <x:c r="S169" s="12">
        <x:v>300562.770270045</x:v>
      </x:c>
      <x:c r="T169" s="12">
        <x:v>59.9306670392191</x:v>
      </x:c>
      <x:c r="U169" s="12">
        <x:v>49.4</x:v>
      </x:c>
      <x:c r="V169" s="12">
        <x:f>NA()</x:f>
      </x:c>
    </x:row>
    <x:row r="170">
      <x:c r="A170">
        <x:v>68955</x:v>
      </x:c>
      <x:c r="B170" s="1">
        <x:v>44291.5016150116</x:v>
      </x:c>
      <x:c r="C170" s="6">
        <x:v>55.99673556</x:v>
      </x:c>
      <x:c r="D170" s="14" t="s">
        <x:v>77</x:v>
      </x:c>
      <x:c r="E170" s="15">
        <x:v>44243.5093649653</x:v>
      </x:c>
      <x:c r="F170" t="s">
        <x:v>82</x:v>
      </x:c>
      <x:c r="G170" s="6">
        <x:v>291.394468220985</x:v>
      </x:c>
      <x:c r="H170" t="s">
        <x:v>83</x:v>
      </x:c>
      <x:c r="I170" s="6">
        <x:v>11.3717034346714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22.585</x:v>
      </x:c>
      <x:c r="R170" s="8">
        <x:v>160490.279130664</x:v>
      </x:c>
      <x:c r="S170" s="12">
        <x:v>300546.699867255</x:v>
      </x:c>
      <x:c r="T170" s="12">
        <x:v>59.9306670392191</x:v>
      </x:c>
      <x:c r="U170" s="12">
        <x:v>49.4</x:v>
      </x:c>
      <x:c r="V170" s="12">
        <x:f>NA()</x:f>
      </x:c>
    </x:row>
    <x:row r="171">
      <x:c r="A171">
        <x:v>68964</x:v>
      </x:c>
      <x:c r="B171" s="1">
        <x:v>44291.5018462153</x:v>
      </x:c>
      <x:c r="C171" s="6">
        <x:v>56.329709275</x:v>
      </x:c>
      <x:c r="D171" s="14" t="s">
        <x:v>77</x:v>
      </x:c>
      <x:c r="E171" s="15">
        <x:v>44243.5093649653</x:v>
      </x:c>
      <x:c r="F171" t="s">
        <x:v>82</x:v>
      </x:c>
      <x:c r="G171" s="6">
        <x:v>291.394468220985</x:v>
      </x:c>
      <x:c r="H171" t="s">
        <x:v>83</x:v>
      </x:c>
      <x:c r="I171" s="6">
        <x:v>11.3717034346714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22.585</x:v>
      </x:c>
      <x:c r="R171" s="8">
        <x:v>160479.995707093</x:v>
      </x:c>
      <x:c r="S171" s="12">
        <x:v>300523.695325346</x:v>
      </x:c>
      <x:c r="T171" s="12">
        <x:v>59.9306670392191</x:v>
      </x:c>
      <x:c r="U171" s="12">
        <x:v>49.4</x:v>
      </x:c>
      <x:c r="V171" s="12">
        <x:f>NA()</x:f>
      </x:c>
    </x:row>
    <x:row r="172">
      <x:c r="A172">
        <x:v>68973</x:v>
      </x:c>
      <x:c r="B172" s="1">
        <x:v>44291.502077662</x:v>
      </x:c>
      <x:c r="C172" s="6">
        <x:v>56.66300036</x:v>
      </x:c>
      <x:c r="D172" s="14" t="s">
        <x:v>77</x:v>
      </x:c>
      <x:c r="E172" s="15">
        <x:v>44243.5093649653</x:v>
      </x:c>
      <x:c r="F172" t="s">
        <x:v>82</x:v>
      </x:c>
      <x:c r="G172" s="6">
        <x:v>291.336210019237</x:v>
      </x:c>
      <x:c r="H172" t="s">
        <x:v>83</x:v>
      </x:c>
      <x:c r="I172" s="6">
        <x:v>11.377860737065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22.585</x:v>
      </x:c>
      <x:c r="R172" s="8">
        <x:v>160481.996034774</x:v>
      </x:c>
      <x:c r="S172" s="12">
        <x:v>300516.57010317</x:v>
      </x:c>
      <x:c r="T172" s="12">
        <x:v>59.9306670392191</x:v>
      </x:c>
      <x:c r="U172" s="12">
        <x:v>49.4</x:v>
      </x:c>
      <x:c r="V172" s="12">
        <x:f>NA()</x:f>
      </x:c>
    </x:row>
    <x:row r="173">
      <x:c r="A173">
        <x:v>68982</x:v>
      </x:c>
      <x:c r="B173" s="1">
        <x:v>44291.5023094097</x:v>
      </x:c>
      <x:c r="C173" s="6">
        <x:v>56.996693315</x:v>
      </x:c>
      <x:c r="D173" s="14" t="s">
        <x:v>77</x:v>
      </x:c>
      <x:c r="E173" s="15">
        <x:v>44243.5093649653</x:v>
      </x:c>
      <x:c r="F173" t="s">
        <x:v>82</x:v>
      </x:c>
      <x:c r="G173" s="6">
        <x:v>291.377750793459</x:v>
      </x:c>
      <x:c r="H173" t="s">
        <x:v>83</x:v>
      </x:c>
      <x:c r="I173" s="6">
        <x:v>11.3655461435187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22.588</x:v>
      </x:c>
      <x:c r="R173" s="8">
        <x:v>160478.643817772</x:v>
      </x:c>
      <x:c r="S173" s="12">
        <x:v>300505.110983959</x:v>
      </x:c>
      <x:c r="T173" s="12">
        <x:v>59.9306670392191</x:v>
      </x:c>
      <x:c r="U173" s="12">
        <x:v>49.4</x:v>
      </x:c>
      <x:c r="V173" s="12">
        <x:f>NA()</x:f>
      </x:c>
    </x:row>
    <x:row r="174">
      <x:c r="A174">
        <x:v>68991</x:v>
      </x:c>
      <x:c r="B174" s="1">
        <x:v>44291.502540625</x:v>
      </x:c>
      <x:c r="C174" s="6">
        <x:v>57.3296700716667</x:v>
      </x:c>
      <x:c r="D174" s="14" t="s">
        <x:v>77</x:v>
      </x:c>
      <x:c r="E174" s="15">
        <x:v>44243.5093649653</x:v>
      </x:c>
      <x:c r="F174" t="s">
        <x:v>82</x:v>
      </x:c>
      <x:c r="G174" s="6">
        <x:v>291.261247074387</x:v>
      </x:c>
      <x:c r="H174" t="s">
        <x:v>83</x:v>
      </x:c>
      <x:c r="I174" s="6">
        <x:v>11.377860737065</x:v>
      </x:c>
      <x:c r="J174" t="s">
        <x:v>78</x:v>
      </x:c>
      <x:c r="K174" s="6">
        <x:v>1010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22.588</x:v>
      </x:c>
      <x:c r="R174" s="8">
        <x:v>160474.135639174</x:v>
      </x:c>
      <x:c r="S174" s="12">
        <x:v>300487.447979908</x:v>
      </x:c>
      <x:c r="T174" s="12">
        <x:v>59.9306670392191</x:v>
      </x:c>
      <x:c r="U174" s="12">
        <x:v>49.4</x:v>
      </x:c>
      <x:c r="V174" s="12">
        <x:f>NA()</x:f>
      </x:c>
    </x:row>
    <x:row r="175">
      <x:c r="A175">
        <x:v>69000</x:v>
      </x:c>
      <x:c r="B175" s="1">
        <x:v>44291.5027721065</x:v>
      </x:c>
      <x:c r="C175" s="6">
        <x:v>57.6629667766667</x:v>
      </x:c>
      <x:c r="D175" s="14" t="s">
        <x:v>77</x:v>
      </x:c>
      <x:c r="E175" s="15">
        <x:v>44243.5093649653</x:v>
      </x:c>
      <x:c r="F175" t="s">
        <x:v>82</x:v>
      </x:c>
      <x:c r="G175" s="6">
        <x:v>291.319490385509</x:v>
      </x:c>
      <x:c r="H175" t="s">
        <x:v>83</x:v>
      </x:c>
      <x:c r="I175" s="6">
        <x:v>11.3717034346714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22.588</x:v>
      </x:c>
      <x:c r="R175" s="8">
        <x:v>160456.094290529</x:v>
      </x:c>
      <x:c r="S175" s="12">
        <x:v>300475.726947424</x:v>
      </x:c>
      <x:c r="T175" s="12">
        <x:v>59.9306670392191</x:v>
      </x:c>
      <x:c r="U175" s="12">
        <x:v>49.4</x:v>
      </x:c>
      <x:c r="V175" s="12">
        <x:f>NA()</x:f>
      </x:c>
    </x:row>
    <x:row r="176">
      <x:c r="A176">
        <x:v>69009</x:v>
      </x:c>
      <x:c r="B176" s="1">
        <x:v>44291.5030038194</x:v>
      </x:c>
      <x:c r="C176" s="6">
        <x:v>57.9966670083333</x:v>
      </x:c>
      <x:c r="D176" s="14" t="s">
        <x:v>77</x:v>
      </x:c>
      <x:c r="E176" s="15">
        <x:v>44243.5093649653</x:v>
      </x:c>
      <x:c r="F176" t="s">
        <x:v>82</x:v>
      </x:c>
      <x:c r="G176" s="6">
        <x:v>291.153068571085</x:v>
      </x:c>
      <x:c r="H176" t="s">
        <x:v>83</x:v>
      </x:c>
      <x:c r="I176" s="6">
        <x:v>11.3840180507013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22.59</x:v>
      </x:c>
      <x:c r="R176" s="8">
        <x:v>160448.298914681</x:v>
      </x:c>
      <x:c r="S176" s="12">
        <x:v>300462.042765098</x:v>
      </x:c>
      <x:c r="T176" s="12">
        <x:v>59.9306670392191</x:v>
      </x:c>
      <x:c r="U176" s="12">
        <x:v>49.4</x:v>
      </x:c>
      <x:c r="V176" s="12">
        <x:f>NA()</x:f>
      </x:c>
    </x:row>
    <x:row r="177">
      <x:c r="A177">
        <x:v>69018</x:v>
      </x:c>
      <x:c r="B177" s="1">
        <x:v>44291.5032350347</x:v>
      </x:c>
      <x:c r="C177" s="6">
        <x:v>58.3296085016667</x:v>
      </x:c>
      <x:c r="D177" s="14" t="s">
        <x:v>77</x:v>
      </x:c>
      <x:c r="E177" s="15">
        <x:v>44243.5093649653</x:v>
      </x:c>
      <x:c r="F177" t="s">
        <x:v>82</x:v>
      </x:c>
      <x:c r="G177" s="6">
        <x:v>291.269518257501</x:v>
      </x:c>
      <x:c r="H177" t="s">
        <x:v>83</x:v>
      </x:c>
      <x:c r="I177" s="6">
        <x:v>11.3717034346714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22.59</x:v>
      </x:c>
      <x:c r="R177" s="8">
        <x:v>160454.020990443</x:v>
      </x:c>
      <x:c r="S177" s="12">
        <x:v>300457.231118946</x:v>
      </x:c>
      <x:c r="T177" s="12">
        <x:v>59.9306670392191</x:v>
      </x:c>
      <x:c r="U177" s="12">
        <x:v>49.4</x:v>
      </x:c>
      <x:c r="V177" s="12">
        <x:f>NA()</x:f>
      </x:c>
    </x:row>
    <x:row r="178">
      <x:c r="A178">
        <x:v>69027</x:v>
      </x:c>
      <x:c r="B178" s="1">
        <x:v>44291.5034666319</x:v>
      </x:c>
      <x:c r="C178" s="6">
        <x:v>58.66306443</x:v>
      </x:c>
      <x:c r="D178" s="14" t="s">
        <x:v>77</x:v>
      </x:c>
      <x:c r="E178" s="15">
        <x:v>44243.5093649653</x:v>
      </x:c>
      <x:c r="F178" t="s">
        <x:v>82</x:v>
      </x:c>
      <x:c r="G178" s="6">
        <x:v>291.186307695907</x:v>
      </x:c>
      <x:c r="H178" t="s">
        <x:v>83</x:v>
      </x:c>
      <x:c r="I178" s="6">
        <x:v>11.377860737065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22.591</x:v>
      </x:c>
      <x:c r="R178" s="8">
        <x:v>160434.133734002</x:v>
      </x:c>
      <x:c r="S178" s="12">
        <x:v>300447.512345538</x:v>
      </x:c>
      <x:c r="T178" s="12">
        <x:v>59.9306670392191</x:v>
      </x:c>
      <x:c r="U178" s="12">
        <x:v>49.4</x:v>
      </x:c>
      <x:c r="V178" s="12">
        <x:f>NA()</x:f>
      </x:c>
    </x:row>
    <x:row r="179">
      <x:c r="A179">
        <x:v>69036</x:v>
      </x:c>
      <x:c r="B179" s="1">
        <x:v>44291.5036984144</x:v>
      </x:c>
      <x:c r="C179" s="6">
        <x:v>58.9968908233333</x:v>
      </x:c>
      <x:c r="D179" s="14" t="s">
        <x:v>77</x:v>
      </x:c>
      <x:c r="E179" s="15">
        <x:v>44243.5093649653</x:v>
      </x:c>
      <x:c r="F179" t="s">
        <x:v>82</x:v>
      </x:c>
      <x:c r="G179" s="6">
        <x:v>291.078159776397</x:v>
      </x:c>
      <x:c r="H179" t="s">
        <x:v>83</x:v>
      </x:c>
      <x:c r="I179" s="6">
        <x:v>11.3840180507013</x:v>
      </x:c>
      <x:c r="J179" t="s">
        <x:v>78</x:v>
      </x:c>
      <x:c r="K179" s="6">
        <x:v>1010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22.593</x:v>
      </x:c>
      <x:c r="R179" s="8">
        <x:v>160414.343220568</x:v>
      </x:c>
      <x:c r="S179" s="12">
        <x:v>300426.067586067</x:v>
      </x:c>
      <x:c r="T179" s="12">
        <x:v>59.9306670392191</x:v>
      </x:c>
      <x:c r="U179" s="12">
        <x:v>49.4</x:v>
      </x:c>
      <x:c r="V179" s="12">
        <x:f>NA()</x:f>
      </x:c>
    </x:row>
    <x:row r="180">
      <x:c r="A180">
        <x:v>69045</x:v>
      </x:c>
      <x:c r="B180" s="1">
        <x:v>44291.5039297454</x:v>
      </x:c>
      <x:c r="C180" s="6">
        <x:v>59.32996503</x:v>
      </x:c>
      <x:c r="D180" s="14" t="s">
        <x:v>77</x:v>
      </x:c>
      <x:c r="E180" s="15">
        <x:v>44243.5093649653</x:v>
      </x:c>
      <x:c r="F180" t="s">
        <x:v>82</x:v>
      </x:c>
      <x:c r="G180" s="6">
        <x:v>291.128096356134</x:v>
      </x:c>
      <x:c r="H180" t="s">
        <x:v>83</x:v>
      </x:c>
      <x:c r="I180" s="6">
        <x:v>11.3840180507013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22.591</x:v>
      </x:c>
      <x:c r="R180" s="8">
        <x:v>160418.654139964</x:v>
      </x:c>
      <x:c r="S180" s="12">
        <x:v>300417.832063214</x:v>
      </x:c>
      <x:c r="T180" s="12">
        <x:v>59.9306670392191</x:v>
      </x:c>
      <x:c r="U180" s="12">
        <x:v>49.4</x:v>
      </x:c>
      <x:c r="V180" s="12">
        <x:f>NA()</x:f>
      </x:c>
    </x:row>
    <x:row r="181">
      <x:c r="A181">
        <x:v>69054</x:v>
      </x:c>
      <x:c r="B181" s="1">
        <x:v>44291.5041610764</x:v>
      </x:c>
      <x:c r="C181" s="6">
        <x:v>59.66308051</x:v>
      </x:c>
      <x:c r="D181" s="14" t="s">
        <x:v>77</x:v>
      </x:c>
      <x:c r="E181" s="15">
        <x:v>44243.5093649653</x:v>
      </x:c>
      <x:c r="F181" t="s">
        <x:v>82</x:v>
      </x:c>
      <x:c r="G181" s="6">
        <x:v>291.111391873701</x:v>
      </x:c>
      <x:c r="H181" t="s">
        <x:v>83</x:v>
      </x:c>
      <x:c r="I181" s="6">
        <x:v>11.377860737065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22.594</x:v>
      </x:c>
      <x:c r="R181" s="8">
        <x:v>160395.989687578</x:v>
      </x:c>
      <x:c r="S181" s="12">
        <x:v>300405.009554112</x:v>
      </x:c>
      <x:c r="T181" s="12">
        <x:v>59.9306670392191</x:v>
      </x:c>
      <x:c r="U181" s="12">
        <x:v>49.4</x:v>
      </x:c>
      <x:c r="V181" s="12">
        <x:f>NA()</x:f>
      </x:c>
    </x:row>
    <x:row r="182">
      <x:c r="A182">
        <x:v>69063</x:v>
      </x:c>
      <x:c r="B182" s="1">
        <x:v>44291.5043924768</x:v>
      </x:c>
      <x:c r="C182" s="6">
        <x:v>59.9963336316667</x:v>
      </x:c>
      <x:c r="D182" s="14" t="s">
        <x:v>77</x:v>
      </x:c>
      <x:c r="E182" s="15">
        <x:v>44243.5093649653</x:v>
      </x:c>
      <x:c r="F182" t="s">
        <x:v>82</x:v>
      </x:c>
      <x:c r="G182" s="6">
        <x:v>290.995016022004</x:v>
      </x:c>
      <x:c r="H182" t="s">
        <x:v>83</x:v>
      </x:c>
      <x:c r="I182" s="6">
        <x:v>11.3901753755795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22.594</x:v>
      </x:c>
      <x:c r="R182" s="8">
        <x:v>160386.859393212</x:v>
      </x:c>
      <x:c r="S182" s="12">
        <x:v>300388.467217714</x:v>
      </x:c>
      <x:c r="T182" s="12">
        <x:v>59.9306670392191</x:v>
      </x:c>
      <x:c r="U182" s="12">
        <x:v>49.4</x:v>
      </x:c>
      <x:c r="V182" s="12">
        <x:f>NA()</x:f>
      </x:c>
    </x:row>
    <x:row r="183">
      <x:c r="A183">
        <x:v>69072</x:v>
      </x:c>
      <x:c r="B183" s="1">
        <x:v>44291.5046243866</x:v>
      </x:c>
      <x:c r="C183" s="6">
        <x:v>60.330264025</x:v>
      </x:c>
      <x:c r="D183" s="14" t="s">
        <x:v>77</x:v>
      </x:c>
      <x:c r="E183" s="15">
        <x:v>44243.5093649653</x:v>
      </x:c>
      <x:c r="F183" t="s">
        <x:v>82</x:v>
      </x:c>
      <x:c r="G183" s="6">
        <x:v>290.991105842611</x:v>
      </x:c>
      <x:c r="H183" t="s">
        <x:v>83</x:v>
      </x:c>
      <x:c r="I183" s="6">
        <x:v>11.3901753755795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22.594</x:v>
      </x:c>
      <x:c r="R183" s="8">
        <x:v>160376.865787908</x:v>
      </x:c>
      <x:c r="S183" s="12">
        <x:v>300367.41906973</x:v>
      </x:c>
      <x:c r="T183" s="12">
        <x:v>59.9306670392191</x:v>
      </x:c>
      <x:c r="U183" s="12">
        <x:v>49.4</x:v>
      </x:c>
      <x:c r="V183" s="12">
        <x:f>NA()</x:f>
      </x:c>
    </x:row>
    <x:row r="184">
      <x:c r="A184">
        <x:v>69081</x:v>
      </x:c>
      <x:c r="B184" s="1">
        <x:v>44291.5048554051</x:v>
      </x:c>
      <x:c r="C184" s="6">
        <x:v>60.6629114566667</x:v>
      </x:c>
      <x:c r="D184" s="14" t="s">
        <x:v>77</x:v>
      </x:c>
      <x:c r="E184" s="15">
        <x:v>44243.5093649653</x:v>
      </x:c>
      <x:c r="F184" t="s">
        <x:v>82</x:v>
      </x:c>
      <x:c r="G184" s="6">
        <x:v>290.920153486172</x:v>
      </x:c>
      <x:c r="H184" t="s">
        <x:v>83</x:v>
      </x:c>
      <x:c r="I184" s="6">
        <x:v>11.3901753755795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22.597</x:v>
      </x:c>
      <x:c r="R184" s="8">
        <x:v>160375.165406954</x:v>
      </x:c>
      <x:c r="S184" s="12">
        <x:v>300345.262377901</x:v>
      </x:c>
      <x:c r="T184" s="12">
        <x:v>59.9306670392191</x:v>
      </x:c>
      <x:c r="U184" s="12">
        <x:v>49.4</x:v>
      </x:c>
      <x:c r="V18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2021-04-05T19:19:32Z</dcterms:modified>
</cp:coreProperties>
</file>