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ebbbe4d047d42b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<x:sst xmlns:x="http://schemas.openxmlformats.org/spreadsheetml/2006/main">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</x:sst>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ebbbe4d047d42b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44291.5825707704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69085</x:v>
      </x:c>
      <x:c r="B2" s="1">
        <x:v>44291.5383545949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294.601735775106</x:v>
      </x:c>
      <x:c r="H2" t="s">
        <x:v>83</x:v>
      </x:c>
      <x:c r="I2" s="6">
        <x:v>10.7047021190983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22.635</x:v>
      </x:c>
      <x:c r="R2" s="8">
        <x:v>137676.110748584</x:v>
      </x:c>
      <x:c r="S2" s="12">
        <x:v>305381.344608488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69091</x:v>
      </x:c>
      <x:c r="B3" s="1">
        <x:v>44291.5385826736</x:v>
      </x:c>
      <x:c r="C3" s="6">
        <x:v>0.328454676666667</x:v>
      </x:c>
      <x:c r="D3" s="14" t="s">
        <x:v>77</x:v>
      </x:c>
      <x:c r="E3" s="15">
        <x:v>44239.6766909375</x:v>
      </x:c>
      <x:c r="F3" t="s">
        <x:v>82</x:v>
      </x:c>
      <x:c r="G3" s="6">
        <x:v>294.458474783782</x:v>
      </x:c>
      <x:c r="H3" t="s">
        <x:v>83</x:v>
      </x:c>
      <x:c r="I3" s="6">
        <x:v>10.7168860174588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22.636</x:v>
      </x:c>
      <x:c r="R3" s="8">
        <x:v>137652.759292983</x:v>
      </x:c>
      <x:c r="S3" s="12">
        <x:v>305374.228585242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69100</x:v>
      </x:c>
      <x:c r="B4" s="1">
        <x:v>44291.5388139236</x:v>
      </x:c>
      <x:c r="C4" s="6">
        <x:v>0.661442493333333</x:v>
      </x:c>
      <x:c r="D4" s="14" t="s">
        <x:v>77</x:v>
      </x:c>
      <x:c r="E4" s="15">
        <x:v>44239.6766909375</x:v>
      </x:c>
      <x:c r="F4" t="s">
        <x:v>82</x:v>
      </x:c>
      <x:c r="G4" s="6">
        <x:v>294.365863716577</x:v>
      </x:c>
      <x:c r="H4" t="s">
        <x:v>83</x:v>
      </x:c>
      <x:c r="I4" s="6">
        <x:v>10.7290699598298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22.635</x:v>
      </x:c>
      <x:c r="R4" s="8">
        <x:v>137638.884852995</x:v>
      </x:c>
      <x:c r="S4" s="12">
        <x:v>305371.303375181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69109</x:v>
      </x:c>
      <x:c r="B5" s="1">
        <x:v>44291.5390454514</x:v>
      </x:c>
      <x:c r="C5" s="6">
        <x:v>0.994845083333333</x:v>
      </x:c>
      <x:c r="D5" s="14" t="s">
        <x:v>77</x:v>
      </x:c>
      <x:c r="E5" s="15">
        <x:v>44239.6766909375</x:v>
      </x:c>
      <x:c r="F5" t="s">
        <x:v>82</x:v>
      </x:c>
      <x:c r="G5" s="6">
        <x:v>294.500677214833</x:v>
      </x:c>
      <x:c r="H5" t="s">
        <x:v>83</x:v>
      </x:c>
      <x:c r="I5" s="6">
        <x:v>10.7229779831432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22.632</x:v>
      </x:c>
      <x:c r="R5" s="8">
        <x:v>137610.165141236</x:v>
      </x:c>
      <x:c r="S5" s="12">
        <x:v>305356.24339917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69118</x:v>
      </x:c>
      <x:c r="B6" s="1">
        <x:v>44291.5392771181</x:v>
      </x:c>
      <x:c r="C6" s="6">
        <x:v>1.32845411666667</x:v>
      </x:c>
      <x:c r="D6" s="14" t="s">
        <x:v>77</x:v>
      </x:c>
      <x:c r="E6" s="15">
        <x:v>44239.6766909375</x:v>
      </x:c>
      <x:c r="F6" t="s">
        <x:v>82</x:v>
      </x:c>
      <x:c r="G6" s="6">
        <x:v>294.349138779929</x:v>
      </x:c>
      <x:c r="H6" t="s">
        <x:v>83</x:v>
      </x:c>
      <x:c r="I6" s="6">
        <x:v>10.7412539462102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22.631</x:v>
      </x:c>
      <x:c r="R6" s="8">
        <x:v>137597.826746759</x:v>
      </x:c>
      <x:c r="S6" s="12">
        <x:v>305352.641739854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69127</x:v>
      </x:c>
      <x:c r="B7" s="1">
        <x:v>44291.5395083333</x:v>
      </x:c>
      <x:c r="C7" s="6">
        <x:v>1.66137431</x:v>
      </x:c>
      <x:c r="D7" s="14" t="s">
        <x:v>77</x:v>
      </x:c>
      <x:c r="E7" s="15">
        <x:v>44239.6766909375</x:v>
      </x:c>
      <x:c r="F7" t="s">
        <x:v>82</x:v>
      </x:c>
      <x:c r="G7" s="6">
        <x:v>294.26495302926</x:v>
      </x:c>
      <x:c r="H7" t="s">
        <x:v>83</x:v>
      </x:c>
      <x:c r="I7" s="6">
        <x:v>10.7473459559037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22.632</x:v>
      </x:c>
      <x:c r="R7" s="8">
        <x:v>137571.218619109</x:v>
      </x:c>
      <x:c r="S7" s="12">
        <x:v>305329.055111407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69136</x:v>
      </x:c>
      <x:c r="B8" s="1">
        <x:v>44291.5397400116</x:v>
      </x:c>
      <x:c r="C8" s="6">
        <x:v>1.99499200333333</x:v>
      </x:c>
      <x:c r="D8" s="14" t="s">
        <x:v>77</x:v>
      </x:c>
      <x:c r="E8" s="15">
        <x:v>44239.6766909375</x:v>
      </x:c>
      <x:c r="F8" t="s">
        <x:v>82</x:v>
      </x:c>
      <x:c r="G8" s="6">
        <x:v>294.315507058759</x:v>
      </x:c>
      <x:c r="H8" t="s">
        <x:v>83</x:v>
      </x:c>
      <x:c r="I8" s="6">
        <x:v>10.7473459559037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22.63</x:v>
      </x:c>
      <x:c r="R8" s="8">
        <x:v>137555.977749484</x:v>
      </x:c>
      <x:c r="S8" s="12">
        <x:v>305321.728008565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69145</x:v>
      </x:c>
      <x:c r="B9" s="1">
        <x:v>44291.5399711458</x:v>
      </x:c>
      <x:c r="C9" s="6">
        <x:v>2.32780737</x:v>
      </x:c>
      <x:c r="D9" s="14" t="s">
        <x:v>77</x:v>
      </x:c>
      <x:c r="E9" s="15">
        <x:v>44239.6766909375</x:v>
      </x:c>
      <x:c r="F9" t="s">
        <x:v>82</x:v>
      </x:c>
      <x:c r="G9" s="6">
        <x:v>294.324110038293</x:v>
      </x:c>
      <x:c r="H9" t="s">
        <x:v>83</x:v>
      </x:c>
      <x:c r="I9" s="6">
        <x:v>10.7595300082999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22.625</x:v>
      </x:c>
      <x:c r="R9" s="8">
        <x:v>137544.669229512</x:v>
      </x:c>
      <x:c r="S9" s="12">
        <x:v>305300.052455154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69154</x:v>
      </x:c>
      <x:c r="B10" s="1">
        <x:v>44291.5402029282</x:v>
      </x:c>
      <x:c r="C10" s="6">
        <x:v>2.66162099666667</x:v>
      </x:c>
      <x:c r="D10" s="14" t="s">
        <x:v>77</x:v>
      </x:c>
      <x:c r="E10" s="15">
        <x:v>44239.6766909375</x:v>
      </x:c>
      <x:c r="F10" t="s">
        <x:v>82</x:v>
      </x:c>
      <x:c r="G10" s="6">
        <x:v>294.130544403705</x:v>
      </x:c>
      <x:c r="H10" t="s">
        <x:v>83</x:v>
      </x:c>
      <x:c r="I10" s="6">
        <x:v>10.7717141047069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22.628</x:v>
      </x:c>
      <x:c r="R10" s="8">
        <x:v>137528.7657014</x:v>
      </x:c>
      <x:c r="S10" s="12">
        <x:v>305302.158923057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69163</x:v>
      </x:c>
      <x:c r="B11" s="1">
        <x:v>44291.5404346065</x:v>
      </x:c>
      <x:c r="C11" s="6">
        <x:v>2.99520912166667</x:v>
      </x:c>
      <x:c r="D11" s="14" t="s">
        <x:v>77</x:v>
      </x:c>
      <x:c r="E11" s="15">
        <x:v>44239.6766909375</x:v>
      </x:c>
      <x:c r="F11" t="s">
        <x:v>82</x:v>
      </x:c>
      <x:c r="G11" s="6">
        <x:v>294.256901804057</x:v>
      </x:c>
      <x:c r="H11" t="s">
        <x:v>83</x:v>
      </x:c>
      <x:c r="I11" s="6">
        <x:v>10.7717141047069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22.623</x:v>
      </x:c>
      <x:c r="R11" s="8">
        <x:v>137499.017264866</x:v>
      </x:c>
      <x:c r="S11" s="12">
        <x:v>305295.612161488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69172</x:v>
      </x:c>
      <x:c r="B12" s="1">
        <x:v>44291.540665706</x:v>
      </x:c>
      <x:c r="C12" s="6">
        <x:v>3.328000715</x:v>
      </x:c>
      <x:c r="D12" s="14" t="s">
        <x:v>77</x:v>
      </x:c>
      <x:c r="E12" s="15">
        <x:v>44239.6766909375</x:v>
      </x:c>
      <x:c r="F12" t="s">
        <x:v>82</x:v>
      </x:c>
      <x:c r="G12" s="6">
        <x:v>294.063399576476</x:v>
      </x:c>
      <x:c r="H12" t="s">
        <x:v>83</x:v>
      </x:c>
      <x:c r="I12" s="6">
        <x:v>10.7838982451258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22.626</x:v>
      </x:c>
      <x:c r="R12" s="8">
        <x:v>137479.716620574</x:v>
      </x:c>
      <x:c r="S12" s="12">
        <x:v>305258.312309204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69181</x:v>
      </x:c>
      <x:c r="B13" s="1">
        <x:v>44291.540897419</x:v>
      </x:c>
      <x:c r="C13" s="6">
        <x:v>3.66164013333333</x:v>
      </x:c>
      <x:c r="D13" s="14" t="s">
        <x:v>77</x:v>
      </x:c>
      <x:c r="E13" s="15">
        <x:v>44239.6766909375</x:v>
      </x:c>
      <x:c r="F13" t="s">
        <x:v>82</x:v>
      </x:c>
      <x:c r="G13" s="6">
        <x:v>294.10562715303</x:v>
      </x:c>
      <x:c r="H13" t="s">
        <x:v>83</x:v>
      </x:c>
      <x:c r="I13" s="6">
        <x:v>10.7899903318398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22.622</x:v>
      </x:c>
      <x:c r="R13" s="8">
        <x:v>137465.085552268</x:v>
      </x:c>
      <x:c r="S13" s="12">
        <x:v>305254.045333786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69190</x:v>
      </x:c>
      <x:c r="B14" s="1">
        <x:v>44291.5411287037</x:v>
      </x:c>
      <x:c r="C14" s="6">
        <x:v>3.99473491166667</x:v>
      </x:c>
      <x:c r="D14" s="14" t="s">
        <x:v>77</x:v>
      </x:c>
      <x:c r="E14" s="15">
        <x:v>44239.6766909375</x:v>
      </x:c>
      <x:c r="F14" t="s">
        <x:v>82</x:v>
      </x:c>
      <x:c r="G14" s="6">
        <x:v>294.147874223716</x:v>
      </x:c>
      <x:c r="H14" t="s">
        <x:v>83</x:v>
      </x:c>
      <x:c r="I14" s="6">
        <x:v>10.7960824295569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22.618</x:v>
      </x:c>
      <x:c r="R14" s="8">
        <x:v>137444.528912284</x:v>
      </x:c>
      <x:c r="S14" s="12">
        <x:v>305258.055818878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69199</x:v>
      </x:c>
      <x:c r="B15" s="1">
        <x:v>44291.5413604167</x:v>
      </x:c>
      <x:c r="C15" s="6">
        <x:v>4.328393165</x:v>
      </x:c>
      <x:c r="D15" s="14" t="s">
        <x:v>77</x:v>
      </x:c>
      <x:c r="E15" s="15">
        <x:v>44239.6766909375</x:v>
      </x:c>
      <x:c r="F15" t="s">
        <x:v>82</x:v>
      </x:c>
      <x:c r="G15" s="6">
        <x:v>294.131318461905</x:v>
      </x:c>
      <x:c r="H15" t="s">
        <x:v>83</x:v>
      </x:c>
      <x:c r="I15" s="6">
        <x:v>10.8082666580008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22.614</x:v>
      </x:c>
      <x:c r="R15" s="8">
        <x:v>137419.808062945</x:v>
      </x:c>
      <x:c r="S15" s="12">
        <x:v>305217.916692533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69208</x:v>
      </x:c>
      <x:c r="B16" s="1">
        <x:v>44291.5415916319</x:v>
      </x:c>
      <x:c r="C16" s="6">
        <x:v>4.66134546666667</x:v>
      </x:c>
      <x:c r="D16" s="14" t="s">
        <x:v>77</x:v>
      </x:c>
      <x:c r="E16" s="15">
        <x:v>44239.6766909375</x:v>
      </x:c>
      <x:c r="F16" t="s">
        <x:v>82</x:v>
      </x:c>
      <x:c r="G16" s="6">
        <x:v>293.963207399545</x:v>
      </x:c>
      <x:c r="H16" t="s">
        <x:v>83</x:v>
      </x:c>
      <x:c r="I16" s="6">
        <x:v>10.8204509304569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22.616</x:v>
      </x:c>
      <x:c r="R16" s="8">
        <x:v>137409.873586552</x:v>
      </x:c>
      <x:c r="S16" s="12">
        <x:v>305217.22896849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69217</x:v>
      </x:c>
      <x:c r="B17" s="1">
        <x:v>44291.5418230671</x:v>
      </x:c>
      <x:c r="C17" s="6">
        <x:v>4.99459736333333</x:v>
      </x:c>
      <x:c r="D17" s="14" t="s">
        <x:v>77</x:v>
      </x:c>
      <x:c r="E17" s="15">
        <x:v>44239.6766909375</x:v>
      </x:c>
      <x:c r="F17" t="s">
        <x:v>82</x:v>
      </x:c>
      <x:c r="G17" s="6">
        <x:v>293.937952248774</x:v>
      </x:c>
      <x:c r="H17" t="s">
        <x:v>83</x:v>
      </x:c>
      <x:c r="I17" s="6">
        <x:v>10.8204509304569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22.617</x:v>
      </x:c>
      <x:c r="R17" s="8">
        <x:v>137390.613039238</x:v>
      </x:c>
      <x:c r="S17" s="12">
        <x:v>305197.624176388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69226</x:v>
      </x:c>
      <x:c r="B18" s="1">
        <x:v>44291.5420548264</x:v>
      </x:c>
      <x:c r="C18" s="6">
        <x:v>5.32835443333333</x:v>
      </x:c>
      <x:c r="D18" s="14" t="s">
        <x:v>77</x:v>
      </x:c>
      <x:c r="E18" s="15">
        <x:v>44239.6766909375</x:v>
      </x:c>
      <x:c r="F18" t="s">
        <x:v>82</x:v>
      </x:c>
      <x:c r="G18" s="6">
        <x:v>293.929699717518</x:v>
      </x:c>
      <x:c r="H18" t="s">
        <x:v>83</x:v>
      </x:c>
      <x:c r="I18" s="6">
        <x:v>10.8265430831902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22.615</x:v>
      </x:c>
      <x:c r="R18" s="8">
        <x:v>137372.503833729</x:v>
      </x:c>
      <x:c r="S18" s="12">
        <x:v>305197.131258245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69235</x:v>
      </x:c>
      <x:c r="B19" s="1">
        <x:v>44291.5422860301</x:v>
      </x:c>
      <x:c r="C19" s="6">
        <x:v>5.661282975</x:v>
      </x:c>
      <x:c r="D19" s="14" t="s">
        <x:v>77</x:v>
      </x:c>
      <x:c r="E19" s="15">
        <x:v>44239.6766909375</x:v>
      </x:c>
      <x:c r="F19" t="s">
        <x:v>82</x:v>
      </x:c>
      <x:c r="G19" s="6">
        <x:v>293.829235943272</x:v>
      </x:c>
      <x:c r="H19" t="s">
        <x:v>83</x:v>
      </x:c>
      <x:c r="I19" s="6">
        <x:v>10.8448196074105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22.612</x:v>
      </x:c>
      <x:c r="R19" s="8">
        <x:v>137353.757089568</x:v>
      </x:c>
      <x:c r="S19" s="12">
        <x:v>305175.033047375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69244</x:v>
      </x:c>
      <x:c r="B20" s="1">
        <x:v>44291.5425176736</x:v>
      </x:c>
      <x:c r="C20" s="6">
        <x:v>5.994866025</x:v>
      </x:c>
      <x:c r="D20" s="14" t="s">
        <x:v>77</x:v>
      </x:c>
      <x:c r="E20" s="15">
        <x:v>44239.6766909375</x:v>
      </x:c>
      <x:c r="F20" t="s">
        <x:v>82</x:v>
      </x:c>
      <x:c r="G20" s="6">
        <x:v>293.803990261679</x:v>
      </x:c>
      <x:c r="H20" t="s">
        <x:v>83</x:v>
      </x:c>
      <x:c r="I20" s="6">
        <x:v>10.8448196074105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22.613</x:v>
      </x:c>
      <x:c r="R20" s="8">
        <x:v>137348.417890229</x:v>
      </x:c>
      <x:c r="S20" s="12">
        <x:v>305169.513385226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69253</x:v>
      </x:c>
      <x:c r="B21" s="1">
        <x:v>44291.5427489583</x:v>
      </x:c>
      <x:c r="C21" s="6">
        <x:v>6.32788060666667</x:v>
      </x:c>
      <x:c r="D21" s="14" t="s">
        <x:v>77</x:v>
      </x:c>
      <x:c r="E21" s="15">
        <x:v>44239.6766909375</x:v>
      </x:c>
      <x:c r="F21" t="s">
        <x:v>82</x:v>
      </x:c>
      <x:c r="G21" s="6">
        <x:v>293.821013726097</x:v>
      </x:c>
      <x:c r="H21" t="s">
        <x:v>83</x:v>
      </x:c>
      <x:c r="I21" s="6">
        <x:v>10.8509118041575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22.61</x:v>
      </x:c>
      <x:c r="R21" s="8">
        <x:v>137321.418065939</x:v>
      </x:c>
      <x:c r="S21" s="12">
        <x:v>305141.204412977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69262</x:v>
      </x:c>
      <x:c r="B22" s="1">
        <x:v>44291.5429806366</x:v>
      </x:c>
      <x:c r="C22" s="6">
        <x:v>6.66150148833333</x:v>
      </x:c>
      <x:c r="D22" s="14" t="s">
        <x:v>77</x:v>
      </x:c>
      <x:c r="E22" s="15">
        <x:v>44239.6766909375</x:v>
      </x:c>
      <x:c r="F22" t="s">
        <x:v>82</x:v>
      </x:c>
      <x:c r="G22" s="6">
        <x:v>293.821013726097</x:v>
      </x:c>
      <x:c r="H22" t="s">
        <x:v>83</x:v>
      </x:c>
      <x:c r="I22" s="6">
        <x:v>10.8509118041575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22.61</x:v>
      </x:c>
      <x:c r="R22" s="8">
        <x:v>137312.06449454</x:v>
      </x:c>
      <x:c r="S22" s="12">
        <x:v>305135.841264616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69271</x:v>
      </x:c>
      <x:c r="B23" s="1">
        <x:v>44291.5432123032</x:v>
      </x:c>
      <x:c r="C23" s="6">
        <x:v>6.99509756666667</x:v>
      </x:c>
      <x:c r="D23" s="14" t="s">
        <x:v>77</x:v>
      </x:c>
      <x:c r="E23" s="15">
        <x:v>44239.6766909375</x:v>
      </x:c>
      <x:c r="F23" t="s">
        <x:v>82</x:v>
      </x:c>
      <x:c r="G23" s="6">
        <x:v>293.695422404929</x:v>
      </x:c>
      <x:c r="H23" t="s">
        <x:v>83</x:v>
      </x:c>
      <x:c r="I23" s="6">
        <x:v>10.8691884604223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22.608</x:v>
      </x:c>
      <x:c r="R23" s="8">
        <x:v>137284.324168445</x:v>
      </x:c>
      <x:c r="S23" s="12">
        <x:v>305128.383413359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69280</x:v>
      </x:c>
      <x:c r="B24" s="1">
        <x:v>44291.54344375</x:v>
      </x:c>
      <x:c r="C24" s="6">
        <x:v>7.32840149833333</x:v>
      </x:c>
      <x:c r="D24" s="14" t="s">
        <x:v>77</x:v>
      </x:c>
      <x:c r="E24" s="15">
        <x:v>44239.6766909375</x:v>
      </x:c>
      <x:c r="F24" t="s">
        <x:v>82</x:v>
      </x:c>
      <x:c r="G24" s="6">
        <x:v>293.644952600117</x:v>
      </x:c>
      <x:c r="H24" t="s">
        <x:v>83</x:v>
      </x:c>
      <x:c r="I24" s="6">
        <x:v>10.8691884604223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22.61</x:v>
      </x:c>
      <x:c r="R24" s="8">
        <x:v>137277.91212943</x:v>
      </x:c>
      <x:c r="S24" s="12">
        <x:v>305118.085162472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69289</x:v>
      </x:c>
      <x:c r="B25" s="1">
        <x:v>44291.5436748495</x:v>
      </x:c>
      <x:c r="C25" s="6">
        <x:v>7.66116946666667</x:v>
      </x:c>
      <x:c r="D25" s="14" t="s">
        <x:v>77</x:v>
      </x:c>
      <x:c r="E25" s="15">
        <x:v>44239.6766909375</x:v>
      </x:c>
      <x:c r="F25" t="s">
        <x:v>82</x:v>
      </x:c>
      <x:c r="G25" s="6">
        <x:v>293.71246933138</x:v>
      </x:c>
      <x:c r="H25" t="s">
        <x:v>83</x:v>
      </x:c>
      <x:c r="I25" s="6">
        <x:v>10.8752807011847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22.605</x:v>
      </x:c>
      <x:c r="R25" s="8">
        <x:v>137251.175685734</x:v>
      </x:c>
      <x:c r="S25" s="12">
        <x:v>305102.246146829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69298</x:v>
      </x:c>
      <x:c r="B26" s="1">
        <x:v>44291.5439065972</x:v>
      </x:c>
      <x:c r="C26" s="6">
        <x:v>7.99489285333333</x:v>
      </x:c>
      <x:c r="D26" s="14" t="s">
        <x:v>77</x:v>
      </x:c>
      <x:c r="E26" s="15">
        <x:v>44239.6766909375</x:v>
      </x:c>
      <x:c r="F26" t="s">
        <x:v>82</x:v>
      </x:c>
      <x:c r="G26" s="6">
        <x:v>293.704285161793</x:v>
      </x:c>
      <x:c r="H26" t="s">
        <x:v>83</x:v>
      </x:c>
      <x:c r="I26" s="6">
        <x:v>10.8813729529511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22.603</x:v>
      </x:c>
      <x:c r="R26" s="8">
        <x:v>137228.159309132</x:v>
      </x:c>
      <x:c r="S26" s="12">
        <x:v>305096.698979853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69307</x:v>
      </x:c>
      <x:c r="B27" s="1">
        <x:v>44291.5441378125</x:v>
      </x:c>
      <x:c r="C27" s="6">
        <x:v>8.32785790666667</x:v>
      </x:c>
      <x:c r="D27" s="14" t="s">
        <x:v>77</x:v>
      </x:c>
      <x:c r="E27" s="15">
        <x:v>44239.6766909375</x:v>
      </x:c>
      <x:c r="F27" t="s">
        <x:v>82</x:v>
      </x:c>
      <x:c r="G27" s="6">
        <x:v>293.746596160489</x:v>
      </x:c>
      <x:c r="H27" t="s">
        <x:v>83</x:v>
      </x:c>
      <x:c r="I27" s="6">
        <x:v>10.887465215721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22.599</x:v>
      </x:c>
      <x:c r="R27" s="8">
        <x:v>137207.347219146</x:v>
      </x:c>
      <x:c r="S27" s="12">
        <x:v>305086.240893032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69316</x:v>
      </x:c>
      <x:c r="B28" s="1">
        <x:v>44291.5443695255</x:v>
      </x:c>
      <x:c r="C28" s="6">
        <x:v>8.66151114833333</x:v>
      </x:c>
      <x:c r="D28" s="14" t="s">
        <x:v>77</x:v>
      </x:c>
      <x:c r="E28" s="15">
        <x:v>44239.6766909375</x:v>
      </x:c>
      <x:c r="F28" t="s">
        <x:v>82</x:v>
      </x:c>
      <x:c r="G28" s="6">
        <x:v>293.713182803294</x:v>
      </x:c>
      <x:c r="H28" t="s">
        <x:v>83</x:v>
      </x:c>
      <x:c r="I28" s="6">
        <x:v>10.8935574894958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22.598</x:v>
      </x:c>
      <x:c r="R28" s="8">
        <x:v>137187.422650699</x:v>
      </x:c>
      <x:c r="S28" s="12">
        <x:v>305069.764682405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69325</x:v>
      </x:c>
      <x:c r="B29" s="1">
        <x:v>44291.5446012731</x:v>
      </x:c>
      <x:c r="C29" s="6">
        <x:v>8.99522858333333</x:v>
      </x:c>
      <x:c r="D29" s="14" t="s">
        <x:v>77</x:v>
      </x:c>
      <x:c r="E29" s="15">
        <x:v>44239.6766909375</x:v>
      </x:c>
      <x:c r="F29" t="s">
        <x:v>82</x:v>
      </x:c>
      <x:c r="G29" s="6">
        <x:v>293.646385619045</x:v>
      </x:c>
      <x:c r="H29" t="s">
        <x:v>83</x:v>
      </x:c>
      <x:c r="I29" s="6">
        <x:v>10.905742070056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22.596</x:v>
      </x:c>
      <x:c r="R29" s="8">
        <x:v>137161.594182765</x:v>
      </x:c>
      <x:c r="S29" s="12">
        <x:v>305064.587270447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69334</x:v>
      </x:c>
      <x:c r="B30" s="1">
        <x:v>44291.5448325231</x:v>
      </x:c>
      <x:c r="C30" s="6">
        <x:v>9.32822454</x:v>
      </x:c>
      <x:c r="D30" s="14" t="s">
        <x:v>77</x:v>
      </x:c>
      <x:c r="E30" s="15">
        <x:v>44239.6766909375</x:v>
      </x:c>
      <x:c r="F30" t="s">
        <x:v>82</x:v>
      </x:c>
      <x:c r="G30" s="6">
        <x:v>293.663480894006</x:v>
      </x:c>
      <x:c r="H30" t="s">
        <x:v>83</x:v>
      </x:c>
      <x:c r="I30" s="6">
        <x:v>10.9118343768432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22.593</x:v>
      </x:c>
      <x:c r="R30" s="8">
        <x:v>137140.550782674</x:v>
      </x:c>
      <x:c r="S30" s="12">
        <x:v>305081.102687019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69343</x:v>
      </x:c>
      <x:c r="B31" s="1">
        <x:v>44291.5450637384</x:v>
      </x:c>
      <x:c r="C31" s="6">
        <x:v>9.66117168666667</x:v>
      </x:c>
      <x:c r="D31" s="14" t="s">
        <x:v>77</x:v>
      </x:c>
      <x:c r="E31" s="15">
        <x:v>44239.6766909375</x:v>
      </x:c>
      <x:c r="F31" t="s">
        <x:v>82</x:v>
      </x:c>
      <x:c r="G31" s="6">
        <x:v>293.630102177659</x:v>
      </x:c>
      <x:c r="H31" t="s">
        <x:v>83</x:v>
      </x:c>
      <x:c r="I31" s="6">
        <x:v>10.9179266946344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22.592</x:v>
      </x:c>
      <x:c r="R31" s="8">
        <x:v>137118.411061234</x:v>
      </x:c>
      <x:c r="S31" s="12">
        <x:v>305041.391625017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69352</x:v>
      </x:c>
      <x:c r="B32" s="1">
        <x:v>44291.5452954861</x:v>
      </x:c>
      <x:c r="C32" s="6">
        <x:v>9.99488348</x:v>
      </x:c>
      <x:c r="D32" s="14" t="s">
        <x:v>77</x:v>
      </x:c>
      <x:c r="E32" s="15">
        <x:v>44239.6766909375</x:v>
      </x:c>
      <x:c r="F32" t="s">
        <x:v>82</x:v>
      </x:c>
      <x:c r="G32" s="6">
        <x:v>293.739219419969</x:v>
      </x:c>
      <x:c r="H32" t="s">
        <x:v>83</x:v>
      </x:c>
      <x:c r="I32" s="6">
        <x:v>10.9118343768432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22.59</x:v>
      </x:c>
      <x:c r="R32" s="8">
        <x:v>137099.390744491</x:v>
      </x:c>
      <x:c r="S32" s="12">
        <x:v>305035.140782585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69361</x:v>
      </x:c>
      <x:c r="B33" s="1">
        <x:v>44291.5455271644</x:v>
      </x:c>
      <x:c r="C33" s="6">
        <x:v>10.3284793016667</x:v>
      </x:c>
      <x:c r="D33" s="14" t="s">
        <x:v>77</x:v>
      </x:c>
      <x:c r="E33" s="15">
        <x:v>44239.6766909375</x:v>
      </x:c>
      <x:c r="F33" t="s">
        <x:v>82</x:v>
      </x:c>
      <x:c r="G33" s="6">
        <x:v>293.613849794425</x:v>
      </x:c>
      <x:c r="H33" t="s">
        <x:v>83</x:v>
      </x:c>
      <x:c r="I33" s="6">
        <x:v>10.9301113632291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22.588</x:v>
      </x:c>
      <x:c r="R33" s="8">
        <x:v>137074.626249943</x:v>
      </x:c>
      <x:c r="S33" s="12">
        <x:v>305038.593373432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69370</x:v>
      </x:c>
      <x:c r="B34" s="1">
        <x:v>44291.5457584144</x:v>
      </x:c>
      <x:c r="C34" s="6">
        <x:v>10.6615232516667</x:v>
      </x:c>
      <x:c r="D34" s="14" t="s">
        <x:v>77</x:v>
      </x:c>
      <x:c r="E34" s="15">
        <x:v>44239.6766909375</x:v>
      </x:c>
      <x:c r="F34" t="s">
        <x:v>82</x:v>
      </x:c>
      <x:c r="G34" s="6">
        <x:v>293.664335947698</x:v>
      </x:c>
      <x:c r="H34" t="s">
        <x:v>83</x:v>
      </x:c>
      <x:c r="I34" s="6">
        <x:v>10.9301113632291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22.586</x:v>
      </x:c>
      <x:c r="R34" s="8">
        <x:v>137047.939960547</x:v>
      </x:c>
      <x:c r="S34" s="12">
        <x:v>305005.354167122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69379</x:v>
      </x:c>
      <x:c r="B35" s="1">
        <x:v>44291.5459898148</x:v>
      </x:c>
      <x:c r="C35" s="6">
        <x:v>10.9947058566667</x:v>
      </x:c>
      <x:c r="D35" s="14" t="s">
        <x:v>77</x:v>
      </x:c>
      <x:c r="E35" s="15">
        <x:v>44239.6766909375</x:v>
      </x:c>
      <x:c r="F35" t="s">
        <x:v>82</x:v>
      </x:c>
      <x:c r="G35" s="6">
        <x:v>293.639091546663</x:v>
      </x:c>
      <x:c r="H35" t="s">
        <x:v>83</x:v>
      </x:c>
      <x:c r="I35" s="6">
        <x:v>10.9301113632291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22.587</x:v>
      </x:c>
      <x:c r="R35" s="8">
        <x:v>137026.834608381</x:v>
      </x:c>
      <x:c r="S35" s="12">
        <x:v>305002.980278048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69388</x:v>
      </x:c>
      <x:c r="B36" s="1">
        <x:v>44291.5462211458</x:v>
      </x:c>
      <x:c r="C36" s="6">
        <x:v>11.3278469833333</x:v>
      </x:c>
      <x:c r="D36" s="14" t="s">
        <x:v>77</x:v>
      </x:c>
      <x:c r="E36" s="15">
        <x:v>44239.6766909375</x:v>
      </x:c>
      <x:c r="F36" t="s">
        <x:v>82</x:v>
      </x:c>
      <x:c r="G36" s="6">
        <x:v>293.572388767828</x:v>
      </x:c>
      <x:c r="H36" t="s">
        <x:v>83</x:v>
      </x:c>
      <x:c r="I36" s="6">
        <x:v>10.942296075842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22.585</x:v>
      </x:c>
      <x:c r="R36" s="8">
        <x:v>137008.087139863</x:v>
      </x:c>
      <x:c r="S36" s="12">
        <x:v>304993.424236242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69397</x:v>
      </x:c>
      <x:c r="B37" s="1">
        <x:v>44291.5464530093</x:v>
      </x:c>
      <x:c r="C37" s="6">
        <x:v>11.6617371</x:v>
      </x:c>
      <x:c r="D37" s="14" t="s">
        <x:v>77</x:v>
      </x:c>
      <x:c r="E37" s="15">
        <x:v>44239.6766909375</x:v>
      </x:c>
      <x:c r="F37" t="s">
        <x:v>82</x:v>
      </x:c>
      <x:c r="G37" s="6">
        <x:v>293.648115785479</x:v>
      </x:c>
      <x:c r="H37" t="s">
        <x:v>83</x:v>
      </x:c>
      <x:c r="I37" s="6">
        <x:v>10.942296075842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22.582</x:v>
      </x:c>
      <x:c r="R37" s="8">
        <x:v>136982.787645664</x:v>
      </x:c>
      <x:c r="S37" s="12">
        <x:v>304979.609290578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69406</x:v>
      </x:c>
      <x:c r="B38" s="1">
        <x:v>44291.5466841435</x:v>
      </x:c>
      <x:c r="C38" s="6">
        <x:v>11.9945778883333</x:v>
      </x:c>
      <x:c r="D38" s="14" t="s">
        <x:v>77</x:v>
      </x:c>
      <x:c r="E38" s="15">
        <x:v>44239.6766909375</x:v>
      </x:c>
      <x:c r="F38" t="s">
        <x:v>82</x:v>
      </x:c>
      <x:c r="G38" s="6">
        <x:v>293.631926665916</x:v>
      </x:c>
      <x:c r="H38" t="s">
        <x:v>83</x:v>
      </x:c>
      <x:c r="I38" s="6">
        <x:v>10.9544808324731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22.578</x:v>
      </x:c>
      <x:c r="R38" s="8">
        <x:v>136971.16592459</x:v>
      </x:c>
      <x:c r="S38" s="12">
        <x:v>304976.092945349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69415</x:v>
      </x:c>
      <x:c r="B39" s="1">
        <x:v>44291.5469158218</x:v>
      </x:c>
      <x:c r="C39" s="6">
        <x:v>12.32815782</x:v>
      </x:c>
      <x:c r="D39" s="14" t="s">
        <x:v>77</x:v>
      </x:c>
      <x:c r="E39" s="15">
        <x:v>44239.6766909375</x:v>
      </x:c>
      <x:c r="F39" t="s">
        <x:v>82</x:v>
      </x:c>
      <x:c r="G39" s="6">
        <x:v>293.657174895264</x:v>
      </x:c>
      <x:c r="H39" t="s">
        <x:v>83</x:v>
      </x:c>
      <x:c r="I39" s="6">
        <x:v>10.9544808324731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22.577</x:v>
      </x:c>
      <x:c r="R39" s="8">
        <x:v>136941.026583448</x:v>
      </x:c>
      <x:c r="S39" s="12">
        <x:v>304966.405409521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69424</x:v>
      </x:c>
      <x:c r="B40" s="1">
        <x:v>44291.5471470255</x:v>
      </x:c>
      <x:c r="C40" s="6">
        <x:v>12.661099185</x:v>
      </x:c>
      <x:c r="D40" s="14" t="s">
        <x:v>77</x:v>
      </x:c>
      <x:c r="E40" s="15">
        <x:v>44239.6766909375</x:v>
      </x:c>
      <x:c r="F40" t="s">
        <x:v>82</x:v>
      </x:c>
      <x:c r="G40" s="6">
        <x:v>293.56527888056</x:v>
      </x:c>
      <x:c r="H40" t="s">
        <x:v>83</x:v>
      </x:c>
      <x:c r="I40" s="6">
        <x:v>10.9666656331228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22.576</x:v>
      </x:c>
      <x:c r="R40" s="8">
        <x:v>136922.981553284</x:v>
      </x:c>
      <x:c r="S40" s="12">
        <x:v>304951.242825524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69433</x:v>
      </x:c>
      <x:c r="B41" s="1">
        <x:v>44291.5473787847</x:v>
      </x:c>
      <x:c r="C41" s="6">
        <x:v>12.9948236516667</x:v>
      </x:c>
      <x:c r="D41" s="14" t="s">
        <x:v>77</x:v>
      </x:c>
      <x:c r="E41" s="15">
        <x:v>44239.6766909375</x:v>
      </x:c>
      <x:c r="F41" t="s">
        <x:v>82</x:v>
      </x:c>
      <x:c r="G41" s="6">
        <x:v>293.666268877169</x:v>
      </x:c>
      <x:c r="H41" t="s">
        <x:v>83</x:v>
      </x:c>
      <x:c r="I41" s="6">
        <x:v>10.9666656331228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22.572</x:v>
      </x:c>
      <x:c r="R41" s="8">
        <x:v>136923.388510549</x:v>
      </x:c>
      <x:c r="S41" s="12">
        <x:v>304939.729542343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69442</x:v>
      </x:c>
      <x:c r="B42" s="1">
        <x:v>44291.5476104977</x:v>
      </x:c>
      <x:c r="C42" s="6">
        <x:v>13.3285026333333</x:v>
      </x:c>
      <x:c r="D42" s="14" t="s">
        <x:v>77</x:v>
      </x:c>
      <x:c r="E42" s="15">
        <x:v>44239.6766909375</x:v>
      </x:c>
      <x:c r="F42" t="s">
        <x:v>82</x:v>
      </x:c>
      <x:c r="G42" s="6">
        <x:v>293.473434154153</x:v>
      </x:c>
      <x:c r="H42" t="s">
        <x:v>83</x:v>
      </x:c>
      <x:c r="I42" s="6">
        <x:v>10.9788504777916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22.575</x:v>
      </x:c>
      <x:c r="R42" s="8">
        <x:v>136900.49982583</x:v>
      </x:c>
      <x:c r="S42" s="12">
        <x:v>304938.569142622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69451</x:v>
      </x:c>
      <x:c r="B43" s="1">
        <x:v>44291.5478417477</x:v>
      </x:c>
      <x:c r="C43" s="6">
        <x:v>13.66147565</x:v>
      </x:c>
      <x:c r="D43" s="14" t="s">
        <x:v>77</x:v>
      </x:c>
      <x:c r="E43" s="15">
        <x:v>44239.6766909375</x:v>
      </x:c>
      <x:c r="F43" t="s">
        <x:v>82</x:v>
      </x:c>
      <x:c r="G43" s="6">
        <x:v>293.531969701076</x:v>
      </x:c>
      <x:c r="H43" t="s">
        <x:v>83</x:v>
      </x:c>
      <x:c r="I43" s="6">
        <x:v>10.9727580499552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22.575</x:v>
      </x:c>
      <x:c r="R43" s="8">
        <x:v>136887.273552054</x:v>
      </x:c>
      <x:c r="S43" s="12">
        <x:v>304935.882155907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69460</x:v>
      </x:c>
      <x:c r="B44" s="1">
        <x:v>44291.5480729514</x:v>
      </x:c>
      <x:c r="C44" s="6">
        <x:v>13.99442769</x:v>
      </x:c>
      <x:c r="D44" s="14" t="s">
        <x:v>77</x:v>
      </x:c>
      <x:c r="E44" s="15">
        <x:v>44239.6766909375</x:v>
      </x:c>
      <x:c r="F44" t="s">
        <x:v>82</x:v>
      </x:c>
      <x:c r="G44" s="6">
        <x:v>293.389687232701</x:v>
      </x:c>
      <x:c r="H44" t="s">
        <x:v>83</x:v>
      </x:c>
      <x:c r="I44" s="6">
        <x:v>10.9849429166338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22.576</x:v>
      </x:c>
      <x:c r="R44" s="8">
        <x:v>136869.512472081</x:v>
      </x:c>
      <x:c r="S44" s="12">
        <x:v>304908.754760782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69469</x:v>
      </x:c>
      <x:c r="B45" s="1">
        <x:v>44291.5483047454</x:v>
      </x:c>
      <x:c r="C45" s="6">
        <x:v>14.3282037483333</x:v>
      </x:c>
      <x:c r="D45" s="14" t="s">
        <x:v>77</x:v>
      </x:c>
      <x:c r="E45" s="15">
        <x:v>44239.6766909375</x:v>
      </x:c>
      <x:c r="F45" t="s">
        <x:v>82</x:v>
      </x:c>
      <x:c r="G45" s="6">
        <x:v>293.541098111299</x:v>
      </x:c>
      <x:c r="H45" t="s">
        <x:v>83</x:v>
      </x:c>
      <x:c r="I45" s="6">
        <x:v>10.9849429166338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22.57</x:v>
      </x:c>
      <x:c r="R45" s="8">
        <x:v>136866.844299367</x:v>
      </x:c>
      <x:c r="S45" s="12">
        <x:v>304904.241640824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69478</x:v>
      </x:c>
      <x:c r="B46" s="1">
        <x:v>44291.5485359954</x:v>
      </x:c>
      <x:c r="C46" s="6">
        <x:v>14.6612389516667</x:v>
      </x:c>
      <x:c r="D46" s="14" t="s">
        <x:v>77</x:v>
      </x:c>
      <x:c r="E46" s="15">
        <x:v>44239.6766909375</x:v>
      </x:c>
      <x:c r="F46" t="s">
        <x:v>82</x:v>
      </x:c>
      <x:c r="G46" s="6">
        <x:v>293.449297178412</x:v>
      </x:c>
      <x:c r="H46" t="s">
        <x:v>83</x:v>
      </x:c>
      <x:c r="I46" s="6">
        <x:v>10.9971278273324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22.569</x:v>
      </x:c>
      <x:c r="R46" s="8">
        <x:v>136842.902490009</x:v>
      </x:c>
      <x:c r="S46" s="12">
        <x:v>304902.175255063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69487</x:v>
      </x:c>
      <x:c r="B47" s="1">
        <x:v>44291.5487677893</x:v>
      </x:c>
      <x:c r="C47" s="6">
        <x:v>14.9950246783333</x:v>
      </x:c>
      <x:c r="D47" s="14" t="s">
        <x:v>77</x:v>
      </x:c>
      <x:c r="E47" s="15">
        <x:v>44239.6766909375</x:v>
      </x:c>
      <x:c r="F47" t="s">
        <x:v>82</x:v>
      </x:c>
      <x:c r="G47" s="6">
        <x:v>293.525016345724</x:v>
      </x:c>
      <x:c r="H47" t="s">
        <x:v>83</x:v>
      </x:c>
      <x:c r="I47" s="6">
        <x:v>10.9971278273324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22.566</x:v>
      </x:c>
      <x:c r="R47" s="8">
        <x:v>136832.236388144</x:v>
      </x:c>
      <x:c r="S47" s="12">
        <x:v>304882.381104286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69496</x:v>
      </x:c>
      <x:c r="B48" s="1">
        <x:v>44291.5489989236</x:v>
      </x:c>
      <x:c r="C48" s="6">
        <x:v>15.32781</x:v>
      </x:c>
      <x:c r="D48" s="14" t="s">
        <x:v>77</x:v>
      </x:c>
      <x:c r="E48" s="15">
        <x:v>44239.6766909375</x:v>
      </x:c>
      <x:c r="F48" t="s">
        <x:v>82</x:v>
      </x:c>
      <x:c r="G48" s="6">
        <x:v>293.441267008681</x:v>
      </x:c>
      <x:c r="H48" t="s">
        <x:v>83</x:v>
      </x:c>
      <x:c r="I48" s="6">
        <x:v>11.0032202991897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22.567</x:v>
      </x:c>
      <x:c r="R48" s="8">
        <x:v>136814.195978227</x:v>
      </x:c>
      <x:c r="S48" s="12">
        <x:v>304862.953386166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69505</x:v>
      </x:c>
      <x:c r="B49" s="1">
        <x:v>44291.5492305903</x:v>
      </x:c>
      <x:c r="C49" s="6">
        <x:v>15.6614514166667</x:v>
      </x:c>
      <x:c r="D49" s="14" t="s">
        <x:v>77</x:v>
      </x:c>
      <x:c r="E49" s="15">
        <x:v>44239.6766909375</x:v>
      </x:c>
      <x:c r="F49" t="s">
        <x:v>82</x:v>
      </x:c>
      <x:c r="G49" s="6">
        <x:v>293.416032284661</x:v>
      </x:c>
      <x:c r="H49" t="s">
        <x:v>83</x:v>
      </x:c>
      <x:c r="I49" s="6">
        <x:v>11.0032202991897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22.568</x:v>
      </x:c>
      <x:c r="R49" s="8">
        <x:v>136818.508743709</x:v>
      </x:c>
      <x:c r="S49" s="12">
        <x:v>304859.146994735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69514</x:v>
      </x:c>
      <x:c r="B50" s="1">
        <x:v>44291.5494622685</x:v>
      </x:c>
      <x:c r="C50" s="6">
        <x:v>15.995063485</x:v>
      </x:c>
      <x:c r="D50" s="14" t="s">
        <x:v>77</x:v>
      </x:c>
      <x:c r="E50" s="15">
        <x:v>44239.6766909375</x:v>
      </x:c>
      <x:c r="F50" t="s">
        <x:v>82</x:v>
      </x:c>
      <x:c r="G50" s="6">
        <x:v>293.299079740525</x:v>
      </x:c>
      <x:c r="H50" t="s">
        <x:v>83</x:v>
      </x:c>
      <x:c r="I50" s="6">
        <x:v>11.015405275919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22.568</x:v>
      </x:c>
      <x:c r="R50" s="8">
        <x:v>136792.269221131</x:v>
      </x:c>
      <x:c r="S50" s="12">
        <x:v>304848.630145492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69523</x:v>
      </x:c>
      <x:c r="B51" s="1">
        <x:v>44291.5496934028</x:v>
      </x:c>
      <x:c r="C51" s="6">
        <x:v>16.3278849033333</x:v>
      </x:c>
      <x:c r="D51" s="14" t="s">
        <x:v>77</x:v>
      </x:c>
      <x:c r="E51" s="15">
        <x:v>44239.6766909375</x:v>
      </x:c>
      <x:c r="F51" t="s">
        <x:v>82</x:v>
      </x:c>
      <x:c r="G51" s="6">
        <x:v>293.215412058524</x:v>
      </x:c>
      <x:c r="H51" t="s">
        <x:v>83</x:v>
      </x:c>
      <x:c r="I51" s="6">
        <x:v>11.0214977807918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22.569</x:v>
      </x:c>
      <x:c r="R51" s="8">
        <x:v>136787.047393374</x:v>
      </x:c>
      <x:c r="S51" s="12">
        <x:v>304855.129696378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69532</x:v>
      </x:c>
      <x:c r="B52" s="1">
        <x:v>44291.5499252315</x:v>
      </x:c>
      <x:c r="C52" s="6">
        <x:v>16.6617055866667</x:v>
      </x:c>
      <x:c r="D52" s="14" t="s">
        <x:v>77</x:v>
      </x:c>
      <x:c r="E52" s="15">
        <x:v>44239.6766909375</x:v>
      </x:c>
      <x:c r="F52" t="s">
        <x:v>82</x:v>
      </x:c>
      <x:c r="G52" s="6">
        <x:v>293.391987311406</x:v>
      </x:c>
      <x:c r="H52" t="s">
        <x:v>83</x:v>
      </x:c>
      <x:c r="I52" s="6">
        <x:v>11.0214977807918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22.562</x:v>
      </x:c>
      <x:c r="R52" s="8">
        <x:v>136772.606036361</x:v>
      </x:c>
      <x:c r="S52" s="12">
        <x:v>304846.825819948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69541</x:v>
      </x:c>
      <x:c r="B53" s="1">
        <x:v>44291.5501563657</x:v>
      </x:c>
      <x:c r="C53" s="6">
        <x:v>16.99455779</x:v>
      </x:c>
      <x:c r="D53" s="14" t="s">
        <x:v>77</x:v>
      </x:c>
      <x:c r="E53" s="15">
        <x:v>44239.6766909375</x:v>
      </x:c>
      <x:c r="F53" t="s">
        <x:v>82</x:v>
      </x:c>
      <x:c r="G53" s="6">
        <x:v>293.341523992701</x:v>
      </x:c>
      <x:c r="H53" t="s">
        <x:v>83</x:v>
      </x:c>
      <x:c r="I53" s="6">
        <x:v>11.0214977807918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22.564</x:v>
      </x:c>
      <x:c r="R53" s="8">
        <x:v>136772.756173197</x:v>
      </x:c>
      <x:c r="S53" s="12">
        <x:v>304834.125445978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69550</x:v>
      </x:c>
      <x:c r="B54" s="1">
        <x:v>44291.5503881134</x:v>
      </x:c>
      <x:c r="C54" s="6">
        <x:v>17.3283002166667</x:v>
      </x:c>
      <x:c r="D54" s="14" t="s">
        <x:v>77</x:v>
      </x:c>
      <x:c r="E54" s="15">
        <x:v>44239.6766909375</x:v>
      </x:c>
      <x:c r="F54" t="s">
        <x:v>82</x:v>
      </x:c>
      <x:c r="G54" s="6">
        <x:v>293.115792184513</x:v>
      </x:c>
      <x:c r="H54" t="s">
        <x:v>83</x:v>
      </x:c>
      <x:c r="I54" s="6">
        <x:v>11.0397753614425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22.566</x:v>
      </x:c>
      <x:c r="R54" s="8">
        <x:v>136755.82344225</x:v>
      </x:c>
      <x:c r="S54" s="12">
        <x:v>304826.605776495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69559</x:v>
      </x:c>
      <x:c r="B55" s="1">
        <x:v>44291.550619294</x:v>
      </x:c>
      <x:c r="C55" s="6">
        <x:v>17.661141605</x:v>
      </x:c>
      <x:c r="D55" s="14" t="s">
        <x:v>77</x:v>
      </x:c>
      <x:c r="E55" s="15">
        <x:v>44239.6766909375</x:v>
      </x:c>
      <x:c r="F55" t="s">
        <x:v>82</x:v>
      </x:c>
      <x:c r="G55" s="6">
        <x:v>293.174201445262</x:v>
      </x:c>
      <x:c r="H55" t="s">
        <x:v>83</x:v>
      </x:c>
      <x:c r="I55" s="6">
        <x:v>11.0336828235536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22.566</x:v>
      </x:c>
      <x:c r="R55" s="8">
        <x:v>136749.241753696</x:v>
      </x:c>
      <x:c r="S55" s="12">
        <x:v>304821.100760935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69568</x:v>
      </x:c>
      <x:c r="B56" s="1">
        <x:v>44291.5508509606</x:v>
      </x:c>
      <x:c r="C56" s="6">
        <x:v>17.9947612716667</x:v>
      </x:c>
      <x:c r="D56" s="14" t="s">
        <x:v>77</x:v>
      </x:c>
      <x:c r="E56" s="15">
        <x:v>44239.6766909375</x:v>
      </x:c>
      <x:c r="F56" t="s">
        <x:v>82</x:v>
      </x:c>
      <x:c r="G56" s="6">
        <x:v>293.141002243801</x:v>
      </x:c>
      <x:c r="H56" t="s">
        <x:v>83</x:v>
      </x:c>
      <x:c r="I56" s="6">
        <x:v>11.0397753614425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22.565</x:v>
      </x:c>
      <x:c r="R56" s="8">
        <x:v>136743.699501648</x:v>
      </x:c>
      <x:c r="S56" s="12">
        <x:v>304814.444036906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69577</x:v>
      </x:c>
      <x:c r="B57" s="1">
        <x:v>44291.5510826042</x:v>
      </x:c>
      <x:c r="C57" s="6">
        <x:v>18.3283182233333</x:v>
      </x:c>
      <x:c r="D57" s="14" t="s">
        <x:v>77</x:v>
      </x:c>
      <x:c r="E57" s="15">
        <x:v>44239.6766909375</x:v>
      </x:c>
      <x:c r="F57" t="s">
        <x:v>82</x:v>
      </x:c>
      <x:c r="G57" s="6">
        <x:v>293.024225016749</x:v>
      </x:c>
      <x:c r="H57" t="s">
        <x:v>83</x:v>
      </x:c>
      <x:c r="I57" s="6">
        <x:v>11.0519604702363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22.565</x:v>
      </x:c>
      <x:c r="R57" s="8">
        <x:v>136733.373354419</x:v>
      </x:c>
      <x:c r="S57" s="12">
        <x:v>304797.942479965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69586</x:v>
      </x:c>
      <x:c r="B58" s="1">
        <x:v>44291.5513136921</x:v>
      </x:c>
      <x:c r="C58" s="6">
        <x:v>18.6611277783333</x:v>
      </x:c>
      <x:c r="D58" s="14" t="s">
        <x:v>77</x:v>
      </x:c>
      <x:c r="E58" s="15">
        <x:v>44239.6766909375</x:v>
      </x:c>
      <x:c r="F58" t="s">
        <x:v>82</x:v>
      </x:c>
      <x:c r="G58" s="6">
        <x:v>293.024225016749</x:v>
      </x:c>
      <x:c r="H58" t="s">
        <x:v>83</x:v>
      </x:c>
      <x:c r="I58" s="6">
        <x:v>11.0519604702363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22.565</x:v>
      </x:c>
      <x:c r="R58" s="8">
        <x:v>136704.785311258</x:v>
      </x:c>
      <x:c r="S58" s="12">
        <x:v>304787.074204419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69595</x:v>
      </x:c>
      <x:c r="B59" s="1">
        <x:v>44291.5515455208</x:v>
      </x:c>
      <x:c r="C59" s="6">
        <x:v>18.9949537116667</x:v>
      </x:c>
      <x:c r="D59" s="14" t="s">
        <x:v>77</x:v>
      </x:c>
      <x:c r="E59" s="15">
        <x:v>44239.6766909375</x:v>
      </x:c>
      <x:c r="F59" t="s">
        <x:v>82</x:v>
      </x:c>
      <x:c r="G59" s="6">
        <x:v>293.066668877866</x:v>
      </x:c>
      <x:c r="H59" t="s">
        <x:v>83</x:v>
      </x:c>
      <x:c r="I59" s="6">
        <x:v>11.0580530411421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22.561</x:v>
      </x:c>
      <x:c r="R59" s="8">
        <x:v>136687.460002395</x:v>
      </x:c>
      <x:c r="S59" s="12">
        <x:v>304777.268276531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69604</x:v>
      </x:c>
      <x:c r="B60" s="1">
        <x:v>44291.5517767014</x:v>
      </x:c>
      <x:c r="C60" s="6">
        <x:v>19.3278275866667</x:v>
      </x:c>
      <x:c r="D60" s="14" t="s">
        <x:v>77</x:v>
      </x:c>
      <x:c r="E60" s="15">
        <x:v>44239.6766909375</x:v>
      </x:c>
      <x:c r="F60" t="s">
        <x:v>82</x:v>
      </x:c>
      <x:c r="G60" s="6">
        <x:v>293.109132278466</x:v>
      </x:c>
      <x:c r="H60" t="s">
        <x:v>83</x:v>
      </x:c>
      <x:c r="I60" s="6">
        <x:v>11.0641456230537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22.557</x:v>
      </x:c>
      <x:c r="R60" s="8">
        <x:v>136668.716710299</x:v>
      </x:c>
      <x:c r="S60" s="12">
        <x:v>304763.026994759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69613</x:v>
      </x:c>
      <x:c r="B61" s="1">
        <x:v>44291.5520084838</x:v>
      </x:c>
      <x:c r="C61" s="6">
        <x:v>19.6616218416667</x:v>
      </x:c>
      <x:c r="D61" s="14" t="s">
        <x:v>77</x:v>
      </x:c>
      <x:c r="E61" s="15">
        <x:v>44239.6766909375</x:v>
      </x:c>
      <x:c r="F61" t="s">
        <x:v>82</x:v>
      </x:c>
      <x:c r="G61" s="6">
        <x:v>293.192737016783</x:v>
      </x:c>
      <x:c r="H61" t="s">
        <x:v>83</x:v>
      </x:c>
      <x:c r="I61" s="6">
        <x:v>11.0580530411421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22.556</x:v>
      </x:c>
      <x:c r="R61" s="8">
        <x:v>136641.665668215</x:v>
      </x:c>
      <x:c r="S61" s="12">
        <x:v>304759.702451719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69622</x:v>
      </x:c>
      <x:c r="B62" s="1">
        <x:v>44291.5522397338</x:v>
      </x:c>
      <x:c r="C62" s="6">
        <x:v>19.9946346633333</x:v>
      </x:c>
      <x:c r="D62" s="14" t="s">
        <x:v>77</x:v>
      </x:c>
      <x:c r="E62" s="15">
        <x:v>44239.6766909375</x:v>
      </x:c>
      <x:c r="F62" t="s">
        <x:v>82</x:v>
      </x:c>
      <x:c r="G62" s="6">
        <x:v>293.184782033913</x:v>
      </x:c>
      <x:c r="H62" t="s">
        <x:v>83</x:v>
      </x:c>
      <x:c r="I62" s="6">
        <x:v>11.0641456230537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22.554</x:v>
      </x:c>
      <x:c r="R62" s="8">
        <x:v>136633.478780211</x:v>
      </x:c>
      <x:c r="S62" s="12">
        <x:v>304767.34971964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69631</x:v>
      </x:c>
      <x:c r="B63" s="1">
        <x:v>44291.5524710995</x:v>
      </x:c>
      <x:c r="C63" s="6">
        <x:v>20.3277612666667</x:v>
      </x:c>
      <x:c r="D63" s="14" t="s">
        <x:v>77</x:v>
      </x:c>
      <x:c r="E63" s="15">
        <x:v>44239.6766909375</x:v>
      </x:c>
      <x:c r="F63" t="s">
        <x:v>82</x:v>
      </x:c>
      <x:c r="G63" s="6">
        <x:v>293.227281811968</x:v>
      </x:c>
      <x:c r="H63" t="s">
        <x:v>83</x:v>
      </x:c>
      <x:c r="I63" s="6">
        <x:v>11.0702382159707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22.55</x:v>
      </x:c>
      <x:c r="R63" s="8">
        <x:v>136603.39739505</x:v>
      </x:c>
      <x:c r="S63" s="12">
        <x:v>304737.234169806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69640</x:v>
      </x:c>
      <x:c r="B64" s="1">
        <x:v>44291.5527029745</x:v>
      </x:c>
      <x:c r="C64" s="6">
        <x:v>20.66165305</x:v>
      </x:c>
      <x:c r="D64" s="14" t="s">
        <x:v>77</x:v>
      </x:c>
      <x:c r="E64" s="15">
        <x:v>44239.6766909375</x:v>
      </x:c>
      <x:c r="F64" t="s">
        <x:v>82</x:v>
      </x:c>
      <x:c r="G64" s="6">
        <x:v>293.135743242647</x:v>
      </x:c>
      <x:c r="H64" t="s">
        <x:v>83</x:v>
      </x:c>
      <x:c r="I64" s="6">
        <x:v>11.0824234348224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22.549</x:v>
      </x:c>
      <x:c r="R64" s="8">
        <x:v>136597.866860631</x:v>
      </x:c>
      <x:c r="S64" s="12">
        <x:v>304735.485982305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69649</x:v>
      </x:c>
      <x:c r="B65" s="1">
        <x:v>44291.5529341088</x:v>
      </x:c>
      <x:c r="C65" s="6">
        <x:v>20.9944723016667</x:v>
      </x:c>
      <x:c r="D65" s="14" t="s">
        <x:v>77</x:v>
      </x:c>
      <x:c r="E65" s="15">
        <x:v>44239.6766909375</x:v>
      </x:c>
      <x:c r="F65" t="s">
        <x:v>82</x:v>
      </x:c>
      <x:c r="G65" s="6">
        <x:v>293.194117737197</x:v>
      </x:c>
      <x:c r="H65" t="s">
        <x:v>83</x:v>
      </x:c>
      <x:c r="I65" s="6">
        <x:v>11.0763308198939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22.549</x:v>
      </x:c>
      <x:c r="R65" s="8">
        <x:v>136587.745804545</x:v>
      </x:c>
      <x:c r="S65" s="12">
        <x:v>304718.201990742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69658</x:v>
      </x:c>
      <x:c r="B66" s="1">
        <x:v>44291.5531659722</x:v>
      </x:c>
      <x:c r="C66" s="6">
        <x:v>21.3283931766667</x:v>
      </x:c>
      <x:c r="D66" s="14" t="s">
        <x:v>77</x:v>
      </x:c>
      <x:c r="E66" s="15">
        <x:v>44239.6766909375</x:v>
      </x:c>
      <x:c r="F66" t="s">
        <x:v>82</x:v>
      </x:c>
      <x:c r="G66" s="6">
        <x:v>293.160963409552</x:v>
      </x:c>
      <x:c r="H66" t="s">
        <x:v>83</x:v>
      </x:c>
      <x:c r="I66" s="6">
        <x:v>11.0824234348224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22.548</x:v>
      </x:c>
      <x:c r="R66" s="8">
        <x:v>136559.478335432</x:v>
      </x:c>
      <x:c r="S66" s="12">
        <x:v>304707.333995303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69667</x:v>
      </x:c>
      <x:c r="B67" s="1">
        <x:v>44291.5533973032</x:v>
      </x:c>
      <x:c r="C67" s="6">
        <x:v>21.6614793133333</x:v>
      </x:c>
      <x:c r="D67" s="14" t="s">
        <x:v>77</x:v>
      </x:c>
      <x:c r="E67" s="15">
        <x:v>44239.6766909375</x:v>
      </x:c>
      <x:c r="F67" t="s">
        <x:v>82</x:v>
      </x:c>
      <x:c r="G67" s="6">
        <x:v>293.052173287498</x:v>
      </x:c>
      <x:c r="H67" t="s">
        <x:v>83</x:v>
      </x:c>
      <x:c r="I67" s="6">
        <x:v>11.0885160607572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22.55</x:v>
      </x:c>
      <x:c r="R67" s="8">
        <x:v>136545.918801067</x:v>
      </x:c>
      <x:c r="S67" s="12">
        <x:v>304696.264651489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69676</x:v>
      </x:c>
      <x:c r="B68" s="1">
        <x:v>44291.5536289005</x:v>
      </x:c>
      <x:c r="C68" s="6">
        <x:v>21.9949904766667</x:v>
      </x:c>
      <x:c r="D68" s="14" t="s">
        <x:v>77</x:v>
      </x:c>
      <x:c r="E68" s="15">
        <x:v>44239.6766909375</x:v>
      </x:c>
      <x:c r="F68" t="s">
        <x:v>82</x:v>
      </x:c>
      <x:c r="G68" s="6">
        <x:v>293.069468488473</x:v>
      </x:c>
      <x:c r="H68" t="s">
        <x:v>83</x:v>
      </x:c>
      <x:c r="I68" s="6">
        <x:v>11.0946086976978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22.547</x:v>
      </x:c>
      <x:c r="R68" s="8">
        <x:v>136540.445688982</x:v>
      </x:c>
      <x:c r="S68" s="12">
        <x:v>304695.895117852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69685</x:v>
      </x:c>
      <x:c r="B69" s="1">
        <x:v>44291.5538603009</x:v>
      </x:c>
      <x:c r="C69" s="6">
        <x:v>22.3282212483333</x:v>
      </x:c>
      <x:c r="D69" s="14" t="s">
        <x:v>77</x:v>
      </x:c>
      <x:c r="E69" s="15">
        <x:v>44239.6766909375</x:v>
      </x:c>
      <x:c r="F69" t="s">
        <x:v>82</x:v>
      </x:c>
      <x:c r="G69" s="6">
        <x:v>293.036345715872</x:v>
      </x:c>
      <x:c r="H69" t="s">
        <x:v>83</x:v>
      </x:c>
      <x:c r="I69" s="6">
        <x:v>11.1007013456442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22.546</x:v>
      </x:c>
      <x:c r="R69" s="8">
        <x:v>136516.395768852</x:v>
      </x:c>
      <x:c r="S69" s="12">
        <x:v>304673.686609655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69694</x:v>
      </x:c>
      <x:c r="B70" s="1">
        <x:v>44291.5540919792</x:v>
      </x:c>
      <x:c r="C70" s="6">
        <x:v>22.6618148516667</x:v>
      </x:c>
      <x:c r="D70" s="14" t="s">
        <x:v>77</x:v>
      </x:c>
      <x:c r="E70" s="15">
        <x:v>44239.6766909375</x:v>
      </x:c>
      <x:c r="F70" t="s">
        <x:v>82</x:v>
      </x:c>
      <x:c r="G70" s="6">
        <x:v>293.011135209637</x:v>
      </x:c>
      <x:c r="H70" t="s">
        <x:v>83</x:v>
      </x:c>
      <x:c r="I70" s="6">
        <x:v>11.1007013456442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22.547</x:v>
      </x:c>
      <x:c r="R70" s="8">
        <x:v>136514.26443269</x:v>
      </x:c>
      <x:c r="S70" s="12">
        <x:v>304681.46791123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69703</x:v>
      </x:c>
      <x:c r="B71" s="1">
        <x:v>44291.5543231134</x:v>
      </x:c>
      <x:c r="C71" s="6">
        <x:v>22.9946856916667</x:v>
      </x:c>
      <x:c r="D71" s="14" t="s">
        <x:v>77</x:v>
      </x:c>
      <x:c r="E71" s="15">
        <x:v>44239.6766909375</x:v>
      </x:c>
      <x:c r="F71" t="s">
        <x:v>82</x:v>
      </x:c>
      <x:c r="G71" s="6">
        <x:v>293.111993134346</x:v>
      </x:c>
      <x:c r="H71" t="s">
        <x:v>83</x:v>
      </x:c>
      <x:c r="I71" s="6">
        <x:v>11.1007013456442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22.543</x:v>
      </x:c>
      <x:c r="R71" s="8">
        <x:v>136502.811288768</x:v>
      </x:c>
      <x:c r="S71" s="12">
        <x:v>304682.346996873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69712</x:v>
      </x:c>
      <x:c r="B72" s="1">
        <x:v>44291.5545544329</x:v>
      </x:c>
      <x:c r="C72" s="6">
        <x:v>23.32776727</x:v>
      </x:c>
      <x:c r="D72" s="14" t="s">
        <x:v>77</x:v>
      </x:c>
      <x:c r="E72" s="15">
        <x:v>44239.6766909375</x:v>
      </x:c>
      <x:c r="F72" t="s">
        <x:v>82</x:v>
      </x:c>
      <x:c r="G72" s="6">
        <x:v>293.104091857938</x:v>
      </x:c>
      <x:c r="H72" t="s">
        <x:v>83</x:v>
      </x:c>
      <x:c r="I72" s="6">
        <x:v>11.1067940045973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22.541</x:v>
      </x:c>
      <x:c r="R72" s="8">
        <x:v>136484.852726124</x:v>
      </x:c>
      <x:c r="S72" s="12">
        <x:v>304641.289653904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69721</x:v>
      </x:c>
      <x:c r="B73" s="1">
        <x:v>44291.5547861111</x:v>
      </x:c>
      <x:c r="C73" s="6">
        <x:v>23.6614145283333</x:v>
      </x:c>
      <x:c r="D73" s="14" t="s">
        <x:v>77</x:v>
      </x:c>
      <x:c r="E73" s="15">
        <x:v>44239.6766909375</x:v>
      </x:c>
      <x:c r="F73" t="s">
        <x:v>82</x:v>
      </x:c>
      <x:c r="G73" s="6">
        <x:v>292.995337846791</x:v>
      </x:c>
      <x:c r="H73" t="s">
        <x:v>83</x:v>
      </x:c>
      <x:c r="I73" s="6">
        <x:v>11.1128866745566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22.543</x:v>
      </x:c>
      <x:c r="R73" s="8">
        <x:v>136476.695038699</x:v>
      </x:c>
      <x:c r="S73" s="12">
        <x:v>304647.023749468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69730</x:v>
      </x:c>
      <x:c r="B74" s="1">
        <x:v>44291.5550179051</x:v>
      </x:c>
      <x:c r="C74" s="6">
        <x:v>23.9951927633333</x:v>
      </x:c>
      <x:c r="D74" s="14" t="s">
        <x:v>77</x:v>
      </x:c>
      <x:c r="E74" s="15">
        <x:v>44239.6766909375</x:v>
      </x:c>
      <x:c r="F74" t="s">
        <x:v>82</x:v>
      </x:c>
      <x:c r="G74" s="6">
        <x:v>292.929155720199</x:v>
      </x:c>
      <x:c r="H74" t="s">
        <x:v>83</x:v>
      </x:c>
      <x:c r="I74" s="6">
        <x:v>11.1250720474932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22.541</x:v>
      </x:c>
      <x:c r="R74" s="8">
        <x:v>136464.438412287</x:v>
      </x:c>
      <x:c r="S74" s="12">
        <x:v>304635.641855058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69739</x:v>
      </x:c>
      <x:c r="B75" s="1">
        <x:v>44291.5552490394</x:v>
      </x:c>
      <x:c r="C75" s="6">
        <x:v>24.3280068866667</x:v>
      </x:c>
      <x:c r="D75" s="14" t="s">
        <x:v>77</x:v>
      </x:c>
      <x:c r="E75" s="15">
        <x:v>44239.6766909375</x:v>
      </x:c>
      <x:c r="F75" t="s">
        <x:v>82</x:v>
      </x:c>
      <x:c r="G75" s="6">
        <x:v>292.987450724843</x:v>
      </x:c>
      <x:c r="H75" t="s">
        <x:v>83</x:v>
      </x:c>
      <x:c r="I75" s="6">
        <x:v>11.1189793555213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22.541</x:v>
      </x:c>
      <x:c r="R75" s="8">
        <x:v>136464.426878658</x:v>
      </x:c>
      <x:c r="S75" s="12">
        <x:v>304623.739792069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69748</x:v>
      </x:c>
      <x:c r="B76" s="1">
        <x:v>44291.5554809028</x:v>
      </x:c>
      <x:c r="C76" s="6">
        <x:v>24.6618832983333</x:v>
      </x:c>
      <x:c r="D76" s="14" t="s">
        <x:v>77</x:v>
      </x:c>
      <x:c r="E76" s="15">
        <x:v>44239.6766909375</x:v>
      </x:c>
      <x:c r="F76" t="s">
        <x:v>82</x:v>
      </x:c>
      <x:c r="G76" s="6">
        <x:v>292.853552209987</x:v>
      </x:c>
      <x:c r="H76" t="s">
        <x:v>83</x:v>
      </x:c>
      <x:c r="I76" s="6">
        <x:v>11.1250720474932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22.544</x:v>
      </x:c>
      <x:c r="R76" s="8">
        <x:v>136461.309943921</x:v>
      </x:c>
      <x:c r="S76" s="12">
        <x:v>304627.164242014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69757</x:v>
      </x:c>
      <x:c r="B77" s="1">
        <x:v>44291.5557121528</x:v>
      </x:c>
      <x:c r="C77" s="6">
        <x:v>24.9948953233333</x:v>
      </x:c>
      <x:c r="D77" s="14" t="s">
        <x:v>77</x:v>
      </x:c>
      <x:c r="E77" s="15">
        <x:v>44239.6766909375</x:v>
      </x:c>
      <x:c r="F77" t="s">
        <x:v>82</x:v>
      </x:c>
      <x:c r="G77" s="6">
        <x:v>292.9795713073</x:v>
      </x:c>
      <x:c r="H77" t="s">
        <x:v>83</x:v>
      </x:c>
      <x:c r="I77" s="6">
        <x:v>11.1250720474932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22.539</x:v>
      </x:c>
      <x:c r="R77" s="8">
        <x:v>136439.181425644</x:v>
      </x:c>
      <x:c r="S77" s="12">
        <x:v>304614.219419651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69766</x:v>
      </x:c>
      <x:c r="B78" s="1">
        <x:v>44291.555943831</x:v>
      </x:c>
      <x:c r="C78" s="6">
        <x:v>25.32852872</x:v>
      </x:c>
      <x:c r="D78" s="14" t="s">
        <x:v>77</x:v>
      </x:c>
      <x:c r="E78" s="15">
        <x:v>44239.6766909375</x:v>
      </x:c>
      <x:c r="F78" t="s">
        <x:v>82</x:v>
      </x:c>
      <x:c r="G78" s="6">
        <x:v>292.820482720503</x:v>
      </x:c>
      <x:c r="H78" t="s">
        <x:v>83</x:v>
      </x:c>
      <x:c r="I78" s="6">
        <x:v>11.1311647504713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22.543</x:v>
      </x:c>
      <x:c r="R78" s="8">
        <x:v>136436.351099795</x:v>
      </x:c>
      <x:c r="S78" s="12">
        <x:v>304604.626686046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69775</x:v>
      </x:c>
      <x:c r="B79" s="1">
        <x:v>44291.5561752315</x:v>
      </x:c>
      <x:c r="C79" s="6">
        <x:v>25.661719225</x:v>
      </x:c>
      <x:c r="D79" s="14" t="s">
        <x:v>77</x:v>
      </x:c>
      <x:c r="E79" s="15">
        <x:v>44239.6766909375</x:v>
      </x:c>
      <x:c r="F79" t="s">
        <x:v>82</x:v>
      </x:c>
      <x:c r="G79" s="6">
        <x:v>292.711857254842</x:v>
      </x:c>
      <x:c r="H79" t="s">
        <x:v>83</x:v>
      </x:c>
      <x:c r="I79" s="6">
        <x:v>11.1372574644556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22.545</x:v>
      </x:c>
      <x:c r="R79" s="8">
        <x:v>136435.84251048</x:v>
      </x:c>
      <x:c r="S79" s="12">
        <x:v>304597.243165777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69784</x:v>
      </x:c>
      <x:c r="B80" s="1">
        <x:v>44291.5564063657</x:v>
      </x:c>
      <x:c r="C80" s="6">
        <x:v>25.9945813216667</x:v>
      </x:c>
      <x:c r="D80" s="14" t="s">
        <x:v>77</x:v>
      </x:c>
      <x:c r="E80" s="15">
        <x:v>44239.6766909375</x:v>
      </x:c>
      <x:c r="F80" t="s">
        <x:v>82</x:v>
      </x:c>
      <x:c r="G80" s="6">
        <x:v>292.787422942001</x:v>
      </x:c>
      <x:c r="H80" t="s">
        <x:v>83</x:v>
      </x:c>
      <x:c r="I80" s="6">
        <x:v>11.1372574644556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22.542</x:v>
      </x:c>
      <x:c r="R80" s="8">
        <x:v>136429.922767504</x:v>
      </x:c>
      <x:c r="S80" s="12">
        <x:v>304609.977333308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69793</x:v>
      </x:c>
      <x:c r="B81" s="1">
        <x:v>44291.5566381597</x:v>
      </x:c>
      <x:c r="C81" s="6">
        <x:v>26.32836819</x:v>
      </x:c>
      <x:c r="D81" s="14" t="s">
        <x:v>77</x:v>
      </x:c>
      <x:c r="E81" s="15">
        <x:v>44239.6766909375</x:v>
      </x:c>
      <x:c r="F81" t="s">
        <x:v>82</x:v>
      </x:c>
      <x:c r="G81" s="6">
        <x:v>292.754372870728</x:v>
      </x:c>
      <x:c r="H81" t="s">
        <x:v>83</x:v>
      </x:c>
      <x:c r="I81" s="6">
        <x:v>11.1433501894467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22.541</x:v>
      </x:c>
      <x:c r="R81" s="8">
        <x:v>136423.799207648</x:v>
      </x:c>
      <x:c r="S81" s="12">
        <x:v>304578.966687269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69802</x:v>
      </x:c>
      <x:c r="B82" s="1">
        <x:v>44291.5568693634</x:v>
      </x:c>
      <x:c r="C82" s="6">
        <x:v>26.6612767016667</x:v>
      </x:c>
      <x:c r="D82" s="14" t="s">
        <x:v>77</x:v>
      </x:c>
      <x:c r="E82" s="15">
        <x:v>44239.6766909375</x:v>
      </x:c>
      <x:c r="F82" t="s">
        <x:v>82</x:v>
      </x:c>
      <x:c r="G82" s="6">
        <x:v>292.754372870728</x:v>
      </x:c>
      <x:c r="H82" t="s">
        <x:v>83</x:v>
      </x:c>
      <x:c r="I82" s="6">
        <x:v>11.1433501894467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22.541</x:v>
      </x:c>
      <x:c r="R82" s="8">
        <x:v>136416.04196983</x:v>
      </x:c>
      <x:c r="S82" s="12">
        <x:v>304574.056963448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69811</x:v>
      </x:c>
      <x:c r="B83" s="1">
        <x:v>44291.5571010417</x:v>
      </x:c>
      <x:c r="C83" s="6">
        <x:v>26.99488633</x:v>
      </x:c>
      <x:c r="D83" s="14" t="s">
        <x:v>77</x:v>
      </x:c>
      <x:c r="E83" s="15">
        <x:v>44239.6766909375</x:v>
      </x:c>
      <x:c r="F83" t="s">
        <x:v>82</x:v>
      </x:c>
      <x:c r="G83" s="6">
        <x:v>292.804758574459</x:v>
      </x:c>
      <x:c r="H83" t="s">
        <x:v>83</x:v>
      </x:c>
      <x:c r="I83" s="6">
        <x:v>11.1433501894467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22.539</x:v>
      </x:c>
      <x:c r="R83" s="8">
        <x:v>136416.489978106</x:v>
      </x:c>
      <x:c r="S83" s="12">
        <x:v>304581.090235674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69820</x:v>
      </x:c>
      <x:c r="B84" s="1">
        <x:v>44291.5573323264</x:v>
      </x:c>
      <x:c r="C84" s="6">
        <x:v>27.327927795</x:v>
      </x:c>
      <x:c r="D84" s="14" t="s">
        <x:v>77</x:v>
      </x:c>
      <x:c r="E84" s="15">
        <x:v>44239.6766909375</x:v>
      </x:c>
      <x:c r="F84" t="s">
        <x:v>82</x:v>
      </x:c>
      <x:c r="G84" s="6">
        <x:v>292.703997758809</x:v>
      </x:c>
      <x:c r="H84" t="s">
        <x:v>83</x:v>
      </x:c>
      <x:c r="I84" s="6">
        <x:v>11.1433501894467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22.543</x:v>
      </x:c>
      <x:c r="R84" s="8">
        <x:v>136404.649380593</x:v>
      </x:c>
      <x:c r="S84" s="12">
        <x:v>304556.134988982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69829</x:v>
      </x:c>
      <x:c r="B85" s="1">
        <x:v>44291.5575640856</x:v>
      </x:c>
      <x:c r="C85" s="6">
        <x:v>27.6616484083333</x:v>
      </x:c>
      <x:c r="D85" s="14" t="s">
        <x:v>77</x:v>
      </x:c>
      <x:c r="E85" s="15">
        <x:v>44239.6766909375</x:v>
      </x:c>
      <x:c r="F85" t="s">
        <x:v>82</x:v>
      </x:c>
      <x:c r="G85" s="6">
        <x:v>292.529397861517</x:v>
      </x:c>
      <x:c r="H85" t="s">
        <x:v>83</x:v>
      </x:c>
      <x:c r="I85" s="6">
        <x:v>11.1616284304582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22.543</x:v>
      </x:c>
      <x:c r="R85" s="8">
        <x:v>136389.293545782</x:v>
      </x:c>
      <x:c r="S85" s="12">
        <x:v>304553.220398003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69838</x:v>
      </x:c>
      <x:c r="B86" s="1">
        <x:v>44291.5577953356</x:v>
      </x:c>
      <x:c r="C86" s="6">
        <x:v>27.994664955</x:v>
      </x:c>
      <x:c r="D86" s="14" t="s">
        <x:v>77</x:v>
      </x:c>
      <x:c r="E86" s="15">
        <x:v>44239.6766909375</x:v>
      </x:c>
      <x:c r="F86" t="s">
        <x:v>82</x:v>
      </x:c>
      <x:c r="G86" s="6">
        <x:v>292.604919722364</x:v>
      </x:c>
      <x:c r="H86" t="s">
        <x:v>83</x:v>
      </x:c>
      <x:c r="I86" s="6">
        <x:v>11.1616284304582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22.54</x:v>
      </x:c>
      <x:c r="R86" s="8">
        <x:v>136379.965378974</x:v>
      </x:c>
      <x:c r="S86" s="12">
        <x:v>304532.923142059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69847</x:v>
      </x:c>
      <x:c r="B87" s="1">
        <x:v>44291.5580270833</x:v>
      </x:c>
      <x:c r="C87" s="6">
        <x:v>28.3283871766667</x:v>
      </x:c>
      <x:c r="D87" s="14" t="s">
        <x:v>77</x:v>
      </x:c>
      <x:c r="E87" s="15">
        <x:v>44239.6766909375</x:v>
      </x:c>
      <x:c r="F87" t="s">
        <x:v>82</x:v>
      </x:c>
      <x:c r="G87" s="6">
        <x:v>292.554569168996</x:v>
      </x:c>
      <x:c r="H87" t="s">
        <x:v>83</x:v>
      </x:c>
      <x:c r="I87" s="6">
        <x:v>11.1616284304582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22.542</x:v>
      </x:c>
      <x:c r="R87" s="8">
        <x:v>136385.101453812</x:v>
      </x:c>
      <x:c r="S87" s="12">
        <x:v>304539.424197501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69856</x:v>
      </x:c>
      <x:c r="B88" s="1">
        <x:v>44291.5582582523</x:v>
      </x:c>
      <x:c r="C88" s="6">
        <x:v>28.6612997733333</x:v>
      </x:c>
      <x:c r="D88" s="14" t="s">
        <x:v>77</x:v>
      </x:c>
      <x:c r="E88" s="15">
        <x:v>44239.6766909375</x:v>
      </x:c>
      <x:c r="F88" t="s">
        <x:v>82</x:v>
      </x:c>
      <x:c r="G88" s="6">
        <x:v>292.604919722364</x:v>
      </x:c>
      <x:c r="H88" t="s">
        <x:v>83</x:v>
      </x:c>
      <x:c r="I88" s="6">
        <x:v>11.1616284304582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22.54</x:v>
      </x:c>
      <x:c r="R88" s="8">
        <x:v>136369.290679999</x:v>
      </x:c>
      <x:c r="S88" s="12">
        <x:v>304526.221786943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69865</x:v>
      </x:c>
      <x:c r="B89" s="1">
        <x:v>44291.5584901273</x:v>
      </x:c>
      <x:c r="C89" s="6">
        <x:v>28.995135505</x:v>
      </x:c>
      <x:c r="D89" s="14" t="s">
        <x:v>77</x:v>
      </x:c>
      <x:c r="E89" s="15">
        <x:v>44239.6766909375</x:v>
      </x:c>
      <x:c r="F89" t="s">
        <x:v>82</x:v>
      </x:c>
      <x:c r="G89" s="6">
        <x:v>292.488574909514</x:v>
      </x:c>
      <x:c r="H89" t="s">
        <x:v>83</x:v>
      </x:c>
      <x:c r="I89" s="6">
        <x:v>11.1738139794998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22.54</x:v>
      </x:c>
      <x:c r="R89" s="8">
        <x:v>136364.276546773</x:v>
      </x:c>
      <x:c r="S89" s="12">
        <x:v>304521.368916719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69874</x:v>
      </x:c>
      <x:c r="B90" s="1">
        <x:v>44291.5587212153</x:v>
      </x:c>
      <x:c r="C90" s="6">
        <x:v>29.32795852</x:v>
      </x:c>
      <x:c r="D90" s="14" t="s">
        <x:v>77</x:v>
      </x:c>
      <x:c r="E90" s="15">
        <x:v>44239.6766909375</x:v>
      </x:c>
      <x:c r="F90" t="s">
        <x:v>82</x:v>
      </x:c>
      <x:c r="G90" s="6">
        <x:v>292.5137442105</x:v>
      </x:c>
      <x:c r="H90" t="s">
        <x:v>83</x:v>
      </x:c>
      <x:c r="I90" s="6">
        <x:v>11.1738139794998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22.539</x:v>
      </x:c>
      <x:c r="R90" s="8">
        <x:v>136349.433330288</x:v>
      </x:c>
      <x:c r="S90" s="12">
        <x:v>304500.240267119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69883</x:v>
      </x:c>
      <x:c r="B91" s="1">
        <x:v>44291.5589529282</x:v>
      </x:c>
      <x:c r="C91" s="6">
        <x:v>29.6616232233333</x:v>
      </x:c>
      <x:c r="D91" s="14" t="s">
        <x:v>77</x:v>
      </x:c>
      <x:c r="E91" s="15">
        <x:v>44239.6766909375</x:v>
      </x:c>
      <x:c r="F91" t="s">
        <x:v>82</x:v>
      </x:c>
      <x:c r="G91" s="6">
        <x:v>292.50592890182</x:v>
      </x:c>
      <x:c r="H91" t="s">
        <x:v>83</x:v>
      </x:c>
      <x:c r="I91" s="6">
        <x:v>11.1799067705306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22.537</x:v>
      </x:c>
      <x:c r="R91" s="8">
        <x:v>136346.325957673</x:v>
      </x:c>
      <x:c r="S91" s="12">
        <x:v>304509.397431498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69892</x:v>
      </x:c>
      <x:c r="B92" s="1">
        <x:v>44291.559184294</x:v>
      </x:c>
      <x:c r="C92" s="6">
        <x:v>29.9947985083333</x:v>
      </x:c>
      <x:c r="D92" s="14" t="s">
        <x:v>77</x:v>
      </x:c>
      <x:c r="E92" s="15">
        <x:v>44239.6766909375</x:v>
      </x:c>
      <x:c r="F92" t="s">
        <x:v>82</x:v>
      </x:c>
      <x:c r="G92" s="6">
        <x:v>292.488574909514</x:v>
      </x:c>
      <x:c r="H92" t="s">
        <x:v>83</x:v>
      </x:c>
      <x:c r="I92" s="6">
        <x:v>11.1738139794998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22.54</x:v>
      </x:c>
      <x:c r="R92" s="8">
        <x:v>136326.050424039</x:v>
      </x:c>
      <x:c r="S92" s="12">
        <x:v>304491.459705094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69901</x:v>
      </x:c>
      <x:c r="B93" s="1">
        <x:v>44291.5594159375</x:v>
      </x:c>
      <x:c r="C93" s="6">
        <x:v>30.3283399216667</x:v>
      </x:c>
      <x:c r="D93" s="14" t="s">
        <x:v>77</x:v>
      </x:c>
      <x:c r="E93" s="15">
        <x:v>44239.6766909375</x:v>
      </x:c>
      <x:c r="F93" t="s">
        <x:v>82</x:v>
      </x:c>
      <x:c r="G93" s="6">
        <x:v>292.372298009054</x:v>
      </x:c>
      <x:c r="H93" t="s">
        <x:v>83</x:v>
      </x:c>
      <x:c r="I93" s="6">
        <x:v>11.1859995725686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22.54</x:v>
      </x:c>
      <x:c r="R93" s="8">
        <x:v>136330.878138853</x:v>
      </x:c>
      <x:c r="S93" s="12">
        <x:v>304480.530583137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69910</x:v>
      </x:c>
      <x:c r="B94" s="1">
        <x:v>44291.5596471412</x:v>
      </x:c>
      <x:c r="C94" s="6">
        <x:v>30.661268215</x:v>
      </x:c>
      <x:c r="D94" s="14" t="s">
        <x:v>77</x:v>
      </x:c>
      <x:c r="E94" s="15">
        <x:v>44239.6766909375</x:v>
      </x:c>
      <x:c r="F94" t="s">
        <x:v>82</x:v>
      </x:c>
      <x:c r="G94" s="6">
        <x:v>292.347141292614</x:v>
      </x:c>
      <x:c r="H94" t="s">
        <x:v>83</x:v>
      </x:c>
      <x:c r="I94" s="6">
        <x:v>11.1859995725686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22.541</x:v>
      </x:c>
      <x:c r="R94" s="8">
        <x:v>136337.189316361</x:v>
      </x:c>
      <x:c r="S94" s="12">
        <x:v>304470.530314804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69919</x:v>
      </x:c>
      <x:c r="B95" s="1">
        <x:v>44291.5598789005</x:v>
      </x:c>
      <x:c r="C95" s="6">
        <x:v>30.9950030116667</x:v>
      </x:c>
      <x:c r="D95" s="14" t="s">
        <x:v>77</x:v>
      </x:c>
      <x:c r="E95" s="15">
        <x:v>44239.6766909375</x:v>
      </x:c>
      <x:c r="F95" t="s">
        <x:v>82</x:v>
      </x:c>
      <x:c r="G95" s="6">
        <x:v>292.430427973694</x:v>
      </x:c>
      <x:c r="H95" t="s">
        <x:v>83</x:v>
      </x:c>
      <x:c r="I95" s="6">
        <x:v>11.1799067705306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22.54</x:v>
      </x:c>
      <x:c r="R95" s="8">
        <x:v>136334.019519211</x:v>
      </x:c>
      <x:c r="S95" s="12">
        <x:v>304465.077437152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69928</x:v>
      </x:c>
      <x:c r="B96" s="1">
        <x:v>44291.5601099884</x:v>
      </x:c>
      <x:c r="C96" s="6">
        <x:v>31.327757595</x:v>
      </x:c>
      <x:c r="D96" s="14" t="s">
        <x:v>77</x:v>
      </x:c>
      <x:c r="E96" s="15">
        <x:v>44239.6766909375</x:v>
      </x:c>
      <x:c r="F96" t="s">
        <x:v>82</x:v>
      </x:c>
      <x:c r="G96" s="6">
        <x:v>292.397457370179</x:v>
      </x:c>
      <x:c r="H96" t="s">
        <x:v>83</x:v>
      </x:c>
      <x:c r="I96" s="6">
        <x:v>11.1859995725686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22.539</x:v>
      </x:c>
      <x:c r="R96" s="8">
        <x:v>136333.493228935</x:v>
      </x:c>
      <x:c r="S96" s="12">
        <x:v>304465.816858429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69937</x:v>
      </x:c>
      <x:c r="B97" s="1">
        <x:v>44291.5603417824</x:v>
      </x:c>
      <x:c r="C97" s="6">
        <x:v>31.6615748366667</x:v>
      </x:c>
      <x:c r="D97" s="14" t="s">
        <x:v>77</x:v>
      </x:c>
      <x:c r="E97" s="15">
        <x:v>44239.6766909375</x:v>
      </x:c>
      <x:c r="F97" t="s">
        <x:v>82</x:v>
      </x:c>
      <x:c r="G97" s="6">
        <x:v>292.205798042103</x:v>
      </x:c>
      <x:c r="H97" t="s">
        <x:v>83</x:v>
      </x:c>
      <x:c r="I97" s="6">
        <x:v>11.1981852096651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22.542</x:v>
      </x:c>
      <x:c r="R97" s="8">
        <x:v>136332.331252267</x:v>
      </x:c>
      <x:c r="S97" s="12">
        <x:v>304466.751617786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69946</x:v>
      </x:c>
      <x:c r="B98" s="1">
        <x:v>44291.5605734143</x:v>
      </x:c>
      <x:c r="C98" s="6">
        <x:v>31.995119485</x:v>
      </x:c>
      <x:c r="D98" s="14" t="s">
        <x:v>77</x:v>
      </x:c>
      <x:c r="E98" s="15">
        <x:v>44239.6766909375</x:v>
      </x:c>
      <x:c r="F98" t="s">
        <x:v>82</x:v>
      </x:c>
      <x:c r="G98" s="6">
        <x:v>292.180656544838</x:v>
      </x:c>
      <x:c r="H98" t="s">
        <x:v>83</x:v>
      </x:c>
      <x:c r="I98" s="6">
        <x:v>11.1981852096651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22.543</x:v>
      </x:c>
      <x:c r="R98" s="8">
        <x:v>136326.526039123</x:v>
      </x:c>
      <x:c r="S98" s="12">
        <x:v>304453.778501506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69955</x:v>
      </x:c>
      <x:c r="B99" s="1">
        <x:v>44291.5608045949</x:v>
      </x:c>
      <x:c r="C99" s="6">
        <x:v>32.328034615</x:v>
      </x:c>
      <x:c r="D99" s="14" t="s">
        <x:v>77</x:v>
      </x:c>
      <x:c r="E99" s="15">
        <x:v>44239.6766909375</x:v>
      </x:c>
      <x:c r="F99" t="s">
        <x:v>82</x:v>
      </x:c>
      <x:c r="G99" s="6">
        <x:v>292.198009873112</x:v>
      </x:c>
      <x:c r="H99" t="s">
        <x:v>83</x:v>
      </x:c>
      <x:c r="I99" s="6">
        <x:v>11.2042780447241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22.54</x:v>
      </x:c>
      <x:c r="R99" s="8">
        <x:v>136324.454293122</x:v>
      </x:c>
      <x:c r="S99" s="12">
        <x:v>304443.269068909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69964</x:v>
      </x:c>
      <x:c r="B100" s="1">
        <x:v>44291.5610363079</x:v>
      </x:c>
      <x:c r="C100" s="6">
        <x:v>32.6616500016667</x:v>
      </x:c>
      <x:c r="D100" s="14" t="s">
        <x:v>77</x:v>
      </x:c>
      <x:c r="E100" s="15">
        <x:v>44239.6766909375</x:v>
      </x:c>
      <x:c r="F100" t="s">
        <x:v>82</x:v>
      </x:c>
      <x:c r="G100" s="6">
        <x:v>292.223154335318</x:v>
      </x:c>
      <x:c r="H100" t="s">
        <x:v>83</x:v>
      </x:c>
      <x:c r="I100" s="6">
        <x:v>11.2042780447241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22.539</x:v>
      </x:c>
      <x:c r="R100" s="8">
        <x:v>136306.507517194</x:v>
      </x:c>
      <x:c r="S100" s="12">
        <x:v>304431.659240712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69973</x:v>
      </x:c>
      <x:c r="B101" s="1">
        <x:v>44291.5612674421</x:v>
      </x:c>
      <x:c r="C101" s="6">
        <x:v>32.99447299</x:v>
      </x:c>
      <x:c r="D101" s="14" t="s">
        <x:v>77</x:v>
      </x:c>
      <x:c r="E101" s="15">
        <x:v>44239.6766909375</x:v>
      </x:c>
      <x:c r="F101" t="s">
        <x:v>82</x:v>
      </x:c>
      <x:c r="G101" s="6">
        <x:v>292.089676653939</x:v>
      </x:c>
      <x:c r="H101" t="s">
        <x:v>83</x:v>
      </x:c>
      <x:c r="I101" s="6">
        <x:v>11.2103708907903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22.542</x:v>
      </x:c>
      <x:c r="R101" s="8">
        <x:v>136298.159124509</x:v>
      </x:c>
      <x:c r="S101" s="12">
        <x:v>304425.465671491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69982</x:v>
      </x:c>
      <x:c r="B102" s="1">
        <x:v>44291.5614991898</x:v>
      </x:c>
      <x:c r="C102" s="6">
        <x:v>33.3282110133333</x:v>
      </x:c>
      <x:c r="D102" s="14" t="s">
        <x:v>77</x:v>
      </x:c>
      <x:c r="E102" s="15">
        <x:v>44239.6766909375</x:v>
      </x:c>
      <x:c r="F102" t="s">
        <x:v>82</x:v>
      </x:c>
      <x:c r="G102" s="6">
        <x:v>292.132174227845</x:v>
      </x:c>
      <x:c r="H102" t="s">
        <x:v>83</x:v>
      </x:c>
      <x:c r="I102" s="6">
        <x:v>11.2164637478631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22.538</x:v>
      </x:c>
      <x:c r="R102" s="8">
        <x:v>136282.297435723</x:v>
      </x:c>
      <x:c r="S102" s="12">
        <x:v>304423.60394255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69991</x:v>
      </x:c>
      <x:c r="B103" s="1">
        <x:v>44291.5617309028</x:v>
      </x:c>
      <x:c r="C103" s="6">
        <x:v>33.6618835283333</x:v>
      </x:c>
      <x:c r="D103" s="14" t="s">
        <x:v>77</x:v>
      </x:c>
      <x:c r="E103" s="15">
        <x:v>44239.6766909375</x:v>
      </x:c>
      <x:c r="F103" t="s">
        <x:v>82</x:v>
      </x:c>
      <x:c r="G103" s="6">
        <x:v>292.107037048549</x:v>
      </x:c>
      <x:c r="H103" t="s">
        <x:v>83</x:v>
      </x:c>
      <x:c r="I103" s="6">
        <x:v>11.2164637478631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22.539</x:v>
      </x:c>
      <x:c r="R103" s="8">
        <x:v>136265.155344799</x:v>
      </x:c>
      <x:c r="S103" s="12">
        <x:v>304410.561996829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70000</x:v>
      </x:c>
      <x:c r="B104" s="1">
        <x:v>44291.5619622338</x:v>
      </x:c>
      <x:c r="C104" s="6">
        <x:v>33.9949778233333</x:v>
      </x:c>
      <x:c r="D104" s="14" t="s">
        <x:v>77</x:v>
      </x:c>
      <x:c r="E104" s="15">
        <x:v>44239.6766909375</x:v>
      </x:c>
      <x:c r="F104" t="s">
        <x:v>82</x:v>
      </x:c>
      <x:c r="G104" s="6">
        <x:v>292.265671651695</x:v>
      </x:c>
      <x:c r="H104" t="s">
        <x:v>83</x:v>
      </x:c>
      <x:c r="I104" s="6">
        <x:v>11.2103708907903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22.535</x:v>
      </x:c>
      <x:c r="R104" s="8">
        <x:v>136254.840523571</x:v>
      </x:c>
      <x:c r="S104" s="12">
        <x:v>304423.391956513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70009</x:v>
      </x:c>
      <x:c r="B105" s="1">
        <x:v>44291.5621935995</x:v>
      </x:c>
      <x:c r="C105" s="6">
        <x:v>34.32816275</x:v>
      </x:c>
      <x:c r="D105" s="14" t="s">
        <x:v>77</x:v>
      </x:c>
      <x:c r="E105" s="15">
        <x:v>44239.6766909375</x:v>
      </x:c>
      <x:c r="F105" t="s">
        <x:v>82</x:v>
      </x:c>
      <x:c r="G105" s="6">
        <x:v>292.124408387515</x:v>
      </x:c>
      <x:c r="H105" t="s">
        <x:v>83</x:v>
      </x:c>
      <x:c r="I105" s="6">
        <x:v>11.2225566159436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22.536</x:v>
      </x:c>
      <x:c r="R105" s="8">
        <x:v>136227.359517291</x:v>
      </x:c>
      <x:c r="S105" s="12">
        <x:v>304388.875067153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70018</x:v>
      </x:c>
      <x:c r="B106" s="1">
        <x:v>44291.5624253125</x:v>
      </x:c>
      <x:c r="C106" s="6">
        <x:v>34.6618429766667</x:v>
      </x:c>
      <x:c r="D106" s="14" t="s">
        <x:v>77</x:v>
      </x:c>
      <x:c r="E106" s="15">
        <x:v>44239.6766909375</x:v>
      </x:c>
      <x:c r="F106" t="s">
        <x:v>82</x:v>
      </x:c>
      <x:c r="G106" s="6">
        <x:v>292.116650201677</x:v>
      </x:c>
      <x:c r="H106" t="s">
        <x:v>83</x:v>
      </x:c>
      <x:c r="I106" s="6">
        <x:v>11.2286494950313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22.534</x:v>
      </x:c>
      <x:c r="R106" s="8">
        <x:v>136220.635043642</x:v>
      </x:c>
      <x:c r="S106" s="12">
        <x:v>304397.068670039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70027</x:v>
      </x:c>
      <x:c r="B107" s="1">
        <x:v>44291.5626566782</x:v>
      </x:c>
      <x:c r="C107" s="6">
        <x:v>34.9950153383333</x:v>
      </x:c>
      <x:c r="D107" s="14" t="s">
        <x:v>77</x:v>
      </x:c>
      <x:c r="E107" s="15">
        <x:v>44239.6766909375</x:v>
      </x:c>
      <x:c r="F107" t="s">
        <x:v>82</x:v>
      </x:c>
      <x:c r="G107" s="6">
        <x:v>292.232749377243</x:v>
      </x:c>
      <x:c r="H107" t="s">
        <x:v>83</x:v>
      </x:c>
      <x:c r="I107" s="6">
        <x:v>11.2164637478631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22.534</x:v>
      </x:c>
      <x:c r="R107" s="8">
        <x:v>136214.890480743</x:v>
      </x:c>
      <x:c r="S107" s="12">
        <x:v>304383.411897495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70036</x:v>
      </x:c>
      <x:c r="B108" s="1">
        <x:v>44291.5628878472</x:v>
      </x:c>
      <x:c r="C108" s="6">
        <x:v>35.327893645</x:v>
      </x:c>
      <x:c r="D108" s="14" t="s">
        <x:v>77</x:v>
      </x:c>
      <x:c r="E108" s="15">
        <x:v>44239.6766909375</x:v>
      </x:c>
      <x:c r="F108" t="s">
        <x:v>82</x:v>
      </x:c>
      <x:c r="G108" s="6">
        <x:v>292.134040466358</x:v>
      </x:c>
      <x:c r="H108" t="s">
        <x:v>83</x:v>
      </x:c>
      <x:c r="I108" s="6">
        <x:v>11.2347423851265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22.531</x:v>
      </x:c>
      <x:c r="R108" s="8">
        <x:v>136201.990148261</x:v>
      </x:c>
      <x:c r="S108" s="12">
        <x:v>304377.064913696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70045</x:v>
      </x:c>
      <x:c r="B109" s="1">
        <x:v>44291.5631195602</x:v>
      </x:c>
      <x:c r="C109" s="6">
        <x:v>35.66157106</x:v>
      </x:c>
      <x:c r="D109" s="14" t="s">
        <x:v>77</x:v>
      </x:c>
      <x:c r="E109" s="15">
        <x:v>44239.6766909375</x:v>
      </x:c>
      <x:c r="F109" t="s">
        <x:v>82</x:v>
      </x:c>
      <x:c r="G109" s="6">
        <x:v>292.166933788319</x:v>
      </x:c>
      <x:c r="H109" t="s">
        <x:v>83</x:v>
      </x:c>
      <x:c r="I109" s="6">
        <x:v>11.2286494950313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22.532</x:v>
      </x:c>
      <x:c r="R109" s="8">
        <x:v>136204.299872863</x:v>
      </x:c>
      <x:c r="S109" s="12">
        <x:v>304386.192964997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70054</x:v>
      </x:c>
      <x:c r="B110" s="1">
        <x:v>44291.5633512731</x:v>
      </x:c>
      <x:c r="C110" s="6">
        <x:v>35.99520352</x:v>
      </x:c>
      <x:c r="D110" s="14" t="s">
        <x:v>77</x:v>
      </x:c>
      <x:c r="E110" s="15">
        <x:v>44239.6766909375</x:v>
      </x:c>
      <x:c r="F110" t="s">
        <x:v>82</x:v>
      </x:c>
      <x:c r="G110" s="6">
        <x:v>292.224984835243</x:v>
      </x:c>
      <x:c r="H110" t="s">
        <x:v>83</x:v>
      </x:c>
      <x:c r="I110" s="6">
        <x:v>11.2225566159436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22.532</x:v>
      </x:c>
      <x:c r="R110" s="8">
        <x:v>136188.975574573</x:v>
      </x:c>
      <x:c r="S110" s="12">
        <x:v>304371.210116097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70063</x:v>
      </x:c>
      <x:c r="B111" s="1">
        <x:v>44291.5635825579</x:v>
      </x:c>
      <x:c r="C111" s="6">
        <x:v>36.3282520016667</x:v>
      </x:c>
      <x:c r="D111" s="14" t="s">
        <x:v>77</x:v>
      </x:c>
      <x:c r="E111" s="15">
        <x:v>44239.6766909375</x:v>
      </x:c>
      <x:c r="F111" t="s">
        <x:v>82</x:v>
      </x:c>
      <x:c r="G111" s="6">
        <x:v>292.209478723872</x:v>
      </x:c>
      <x:c r="H111" t="s">
        <x:v>83</x:v>
      </x:c>
      <x:c r="I111" s="6">
        <x:v>11.2347423851265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22.528</x:v>
      </x:c>
      <x:c r="R111" s="8">
        <x:v>136178.985585289</x:v>
      </x:c>
      <x:c r="S111" s="12">
        <x:v>304368.196194273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70072</x:v>
      </x:c>
      <x:c r="B112" s="1">
        <x:v>44291.5638136921</x:v>
      </x:c>
      <x:c r="C112" s="6">
        <x:v>36.6611220583333</x:v>
      </x:c>
      <x:c r="D112" s="14" t="s">
        <x:v>77</x:v>
      </x:c>
      <x:c r="E112" s="15">
        <x:v>44239.6766909375</x:v>
      </x:c>
      <x:c r="F112" t="s">
        <x:v>82</x:v>
      </x:c>
      <x:c r="G112" s="6">
        <x:v>292.184329993467</x:v>
      </x:c>
      <x:c r="H112" t="s">
        <x:v>83</x:v>
      </x:c>
      <x:c r="I112" s="6">
        <x:v>11.2347423851265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22.529</x:v>
      </x:c>
      <x:c r="R112" s="8">
        <x:v>136175.112114166</x:v>
      </x:c>
      <x:c r="S112" s="12">
        <x:v>304354.075552606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70081</x:v>
      </x:c>
      <x:c r="B113" s="1">
        <x:v>44291.5640456019</x:v>
      </x:c>
      <x:c r="C113" s="6">
        <x:v>36.9950439066667</x:v>
      </x:c>
      <x:c r="D113" s="14" t="s">
        <x:v>77</x:v>
      </x:c>
      <x:c r="E113" s="15">
        <x:v>44239.6766909375</x:v>
      </x:c>
      <x:c r="F113" t="s">
        <x:v>82</x:v>
      </x:c>
      <x:c r="G113" s="6">
        <x:v>292.166933788319</x:v>
      </x:c>
      <x:c r="H113" t="s">
        <x:v>83</x:v>
      </x:c>
      <x:c r="I113" s="6">
        <x:v>11.2286494950313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22.532</x:v>
      </x:c>
      <x:c r="R113" s="8">
        <x:v>136166.627950945</x:v>
      </x:c>
      <x:c r="S113" s="12">
        <x:v>304355.718308209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70090</x:v>
      </x:c>
      <x:c r="B114" s="1">
        <x:v>44291.5642768519</x:v>
      </x:c>
      <x:c r="C114" s="6">
        <x:v>37.3280731116667</x:v>
      </x:c>
      <x:c r="D114" s="14" t="s">
        <x:v>77</x:v>
      </x:c>
      <x:c r="E114" s="15">
        <x:v>44239.6766909375</x:v>
      </x:c>
      <x:c r="F114" t="s">
        <x:v>82</x:v>
      </x:c>
      <x:c r="G114" s="6">
        <x:v>292.076018307203</x:v>
      </x:c>
      <x:c r="H114" t="s">
        <x:v>83</x:v>
      </x:c>
      <x:c r="I114" s="6">
        <x:v>11.240835286229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22.531</x:v>
      </x:c>
      <x:c r="R114" s="8">
        <x:v>136156.515551948</x:v>
      </x:c>
      <x:c r="S114" s="12">
        <x:v>304349.499209049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70099</x:v>
      </x:c>
      <x:c r="B115" s="1">
        <x:v>44291.5645085648</x:v>
      </x:c>
      <x:c r="C115" s="6">
        <x:v>37.66173357</x:v>
      </x:c>
      <x:c r="D115" s="14" t="s">
        <x:v>77</x:v>
      </x:c>
      <x:c r="E115" s="15">
        <x:v>44239.6766909375</x:v>
      </x:c>
      <x:c r="F115" t="s">
        <x:v>82</x:v>
      </x:c>
      <x:c r="G115" s="6">
        <x:v>292.101156787744</x:v>
      </x:c>
      <x:c r="H115" t="s">
        <x:v>83</x:v>
      </x:c>
      <x:c r="I115" s="6">
        <x:v>11.240835286229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22.53</x:v>
      </x:c>
      <x:c r="R115" s="8">
        <x:v>136139.669971904</x:v>
      </x:c>
      <x:c r="S115" s="12">
        <x:v>304326.703741702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70108</x:v>
      </x:c>
      <x:c r="B116" s="1">
        <x:v>44291.5647397801</x:v>
      </x:c>
      <x:c r="C116" s="6">
        <x:v>37.994646745</x:v>
      </x:c>
      <x:c r="D116" s="14" t="s">
        <x:v>77</x:v>
      </x:c>
      <x:c r="E116" s="15">
        <x:v>44239.6766909375</x:v>
      </x:c>
      <x:c r="F116" t="s">
        <x:v>82</x:v>
      </x:c>
      <x:c r="G116" s="6">
        <x:v>292.126297912079</x:v>
      </x:c>
      <x:c r="H116" t="s">
        <x:v>83</x:v>
      </x:c>
      <x:c r="I116" s="6">
        <x:v>11.240835286229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22.529</x:v>
      </x:c>
      <x:c r="R116" s="8">
        <x:v>136140.031993903</x:v>
      </x:c>
      <x:c r="S116" s="12">
        <x:v>304331.611398519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70117</x:v>
      </x:c>
      <x:c r="B117" s="1">
        <x:v>44291.5649715278</x:v>
      </x:c>
      <x:c r="C117" s="6">
        <x:v>38.32840239</x:v>
      </x:c>
      <x:c r="D117" s="14" t="s">
        <x:v>77</x:v>
      </x:c>
      <x:c r="E117" s="15">
        <x:v>44239.6766909375</x:v>
      </x:c>
      <x:c r="F117" t="s">
        <x:v>82</x:v>
      </x:c>
      <x:c r="G117" s="6">
        <x:v>292.093421556786</x:v>
      </x:c>
      <x:c r="H117" t="s">
        <x:v>83</x:v>
      </x:c>
      <x:c r="I117" s="6">
        <x:v>11.246928198339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22.528</x:v>
      </x:c>
      <x:c r="R117" s="8">
        <x:v>136135.753362943</x:v>
      </x:c>
      <x:c r="S117" s="12">
        <x:v>304324.919663656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70126</x:v>
      </x:c>
      <x:c r="B118" s="1">
        <x:v>44291.5652027431</x:v>
      </x:c>
      <x:c r="C118" s="6">
        <x:v>38.6613052083333</x:v>
      </x:c>
      <x:c r="D118" s="14" t="s">
        <x:v>77</x:v>
      </x:c>
      <x:c r="E118" s="15">
        <x:v>44239.6766909375</x:v>
      </x:c>
      <x:c r="F118" t="s">
        <x:v>82</x:v>
      </x:c>
      <x:c r="G118" s="6">
        <x:v>292.043146584323</x:v>
      </x:c>
      <x:c r="H118" t="s">
        <x:v>83</x:v>
      </x:c>
      <x:c r="I118" s="6">
        <x:v>11.246928198339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22.53</x:v>
      </x:c>
      <x:c r="R118" s="8">
        <x:v>136130.47774332</x:v>
      </x:c>
      <x:c r="S118" s="12">
        <x:v>304311.972206856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70135</x:v>
      </x:c>
      <x:c r="B119" s="1">
        <x:v>44291.5654344907</x:v>
      </x:c>
      <x:c r="C119" s="6">
        <x:v>38.9950760616667</x:v>
      </x:c>
      <x:c r="D119" s="14" t="s">
        <x:v>77</x:v>
      </x:c>
      <x:c r="E119" s="15">
        <x:v>44239.6766909375</x:v>
      </x:c>
      <x:c r="F119" t="s">
        <x:v>82</x:v>
      </x:c>
      <x:c r="G119" s="6">
        <x:v>292.035418345569</x:v>
      </x:c>
      <x:c r="H119" t="s">
        <x:v>83</x:v>
      </x:c>
      <x:c r="I119" s="6">
        <x:v>11.2530211214566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22.528</x:v>
      </x:c>
      <x:c r="R119" s="8">
        <x:v>136130.084344853</x:v>
      </x:c>
      <x:c r="S119" s="12">
        <x:v>304319.900531878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70144</x:v>
      </x:c>
      <x:c r="B120" s="1">
        <x:v>44291.5656656597</x:v>
      </x:c>
      <x:c r="C120" s="6">
        <x:v>39.3279661183333</x:v>
      </x:c>
      <x:c r="D120" s="14" t="s">
        <x:v>77</x:v>
      </x:c>
      <x:c r="E120" s="15">
        <x:v>44239.6766909375</x:v>
      </x:c>
      <x:c r="F120" t="s">
        <x:v>82</x:v>
      </x:c>
      <x:c r="G120" s="6">
        <x:v>292.093421556786</x:v>
      </x:c>
      <x:c r="H120" t="s">
        <x:v>83</x:v>
      </x:c>
      <x:c r="I120" s="6">
        <x:v>11.246928198339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22.528</x:v>
      </x:c>
      <x:c r="R120" s="8">
        <x:v>136126.514804335</x:v>
      </x:c>
      <x:c r="S120" s="12">
        <x:v>304312.207625434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70153</x:v>
      </x:c>
      <x:c r="B121" s="1">
        <x:v>44291.5658973727</x:v>
      </x:c>
      <x:c r="C121" s="6">
        <x:v>39.6615947716667</x:v>
      </x:c>
      <x:c r="D121" s="14" t="s">
        <x:v>77</x:v>
      </x:c>
      <x:c r="E121" s="15">
        <x:v>44239.6766909375</x:v>
      </x:c>
      <x:c r="F121" t="s">
        <x:v>82</x:v>
      </x:c>
      <x:c r="G121" s="6">
        <x:v>292.085693974591</x:v>
      </x:c>
      <x:c r="H121" t="s">
        <x:v>83</x:v>
      </x:c>
      <x:c r="I121" s="6">
        <x:v>11.2530211214566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22.526</x:v>
      </x:c>
      <x:c r="R121" s="8">
        <x:v>136112.925386962</x:v>
      </x:c>
      <x:c r="S121" s="12">
        <x:v>304302.32462174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70162</x:v>
      </x:c>
      <x:c r="B122" s="1">
        <x:v>44291.5661285532</x:v>
      </x:c>
      <x:c r="C122" s="6">
        <x:v>39.9944931616667</x:v>
      </x:c>
      <x:c r="D122" s="14" t="s">
        <x:v>77</x:v>
      </x:c>
      <x:c r="E122" s="15">
        <x:v>44239.6766909375</x:v>
      </x:c>
      <x:c r="F122" t="s">
        <x:v>82</x:v>
      </x:c>
      <x:c r="G122" s="6">
        <x:v>291.927176899666</x:v>
      </x:c>
      <x:c r="H122" t="s">
        <x:v>83</x:v>
      </x:c>
      <x:c r="I122" s="6">
        <x:v>11.2591140555819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22.53</x:v>
      </x:c>
      <x:c r="R122" s="8">
        <x:v>136119.819375646</x:v>
      </x:c>
      <x:c r="S122" s="12">
        <x:v>304293.756529756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70171</x:v>
      </x:c>
      <x:c r="B123" s="1">
        <x:v>44291.5663603009</x:v>
      </x:c>
      <x:c r="C123" s="6">
        <x:v>40.3282051883333</x:v>
      </x:c>
      <x:c r="D123" s="14" t="s">
        <x:v>77</x:v>
      </x:c>
      <x:c r="E123" s="15">
        <x:v>44239.6766909375</x:v>
      </x:c>
      <x:c r="F123" t="s">
        <x:v>82</x:v>
      </x:c>
      <x:c r="G123" s="6">
        <x:v>291.894338697924</x:v>
      </x:c>
      <x:c r="H123" t="s">
        <x:v>83</x:v>
      </x:c>
      <x:c r="I123" s="6">
        <x:v>11.2652070007143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22.529</x:v>
      </x:c>
      <x:c r="R123" s="8">
        <x:v>136110.311121072</x:v>
      </x:c>
      <x:c r="S123" s="12">
        <x:v>304286.611095103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70180</x:v>
      </x:c>
      <x:c r="B124" s="1">
        <x:v>44291.5665915162</x:v>
      </x:c>
      <x:c r="C124" s="6">
        <x:v>40.661171805</x:v>
      </x:c>
      <x:c r="D124" s="14" t="s">
        <x:v>77</x:v>
      </x:c>
      <x:c r="E124" s="15">
        <x:v>44239.6766909375</x:v>
      </x:c>
      <x:c r="F124" t="s">
        <x:v>82</x:v>
      </x:c>
      <x:c r="G124" s="6">
        <x:v>291.836391137752</x:v>
      </x:c>
      <x:c r="H124" t="s">
        <x:v>83</x:v>
      </x:c>
      <x:c r="I124" s="6">
        <x:v>11.2712999568548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22.529</x:v>
      </x:c>
      <x:c r="R124" s="8">
        <x:v>136101.219897723</x:v>
      </x:c>
      <x:c r="S124" s="12">
        <x:v>304272.372574427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70189</x:v>
      </x:c>
      <x:c r="B125" s="1">
        <x:v>44291.5668232292</x:v>
      </x:c>
      <x:c r="C125" s="6">
        <x:v>40.994851475</x:v>
      </x:c>
      <x:c r="D125" s="14" t="s">
        <x:v>77</x:v>
      </x:c>
      <x:c r="E125" s="15">
        <x:v>44239.6766909375</x:v>
      </x:c>
      <x:c r="F125" t="s">
        <x:v>82</x:v>
      </x:c>
      <x:c r="G125" s="6">
        <x:v>291.811274798624</x:v>
      </x:c>
      <x:c r="H125" t="s">
        <x:v>83</x:v>
      </x:c>
      <x:c r="I125" s="6">
        <x:v>11.2712999568548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22.53</x:v>
      </x:c>
      <x:c r="R125" s="8">
        <x:v>136110.407298087</x:v>
      </x:c>
      <x:c r="S125" s="12">
        <x:v>304277.65897823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70198</x:v>
      </x:c>
      <x:c r="B126" s="1">
        <x:v>44291.5670550116</x:v>
      </x:c>
      <x:c r="C126" s="6">
        <x:v>41.3285930316667</x:v>
      </x:c>
      <x:c r="D126" s="14" t="s">
        <x:v>77</x:v>
      </x:c>
      <x:c r="E126" s="15">
        <x:v>44239.6766909375</x:v>
      </x:c>
      <x:c r="F126" t="s">
        <x:v>82</x:v>
      </x:c>
      <x:c r="G126" s="6">
        <x:v>291.678030758021</x:v>
      </x:c>
      <x:c r="H126" t="s">
        <x:v>83</x:v>
      </x:c>
      <x:c r="I126" s="6">
        <x:v>11.2773929240034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22.533</x:v>
      </x:c>
      <x:c r="R126" s="8">
        <x:v>136105.762091557</x:v>
      </x:c>
      <x:c r="S126" s="12">
        <x:v>304282.628998944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70207</x:v>
      </x:c>
      <x:c r="B127" s="1">
        <x:v>44291.5672863426</x:v>
      </x:c>
      <x:c r="C127" s="6">
        <x:v>41.6617077066667</x:v>
      </x:c>
      <x:c r="D127" s="14" t="s">
        <x:v>77</x:v>
      </x:c>
      <x:c r="E127" s="15">
        <x:v>44239.6766909375</x:v>
      </x:c>
      <x:c r="F127" t="s">
        <x:v>82</x:v>
      </x:c>
      <x:c r="G127" s="6">
        <x:v>291.786161100692</x:v>
      </x:c>
      <x:c r="H127" t="s">
        <x:v>83</x:v>
      </x:c>
      <x:c r="I127" s="6">
        <x:v>11.2712999568548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22.531</x:v>
      </x:c>
      <x:c r="R127" s="8">
        <x:v>136104.771253419</x:v>
      </x:c>
      <x:c r="S127" s="12">
        <x:v>304262.307098591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70216</x:v>
      </x:c>
      <x:c r="B128" s="1">
        <x:v>44291.5675174421</x:v>
      </x:c>
      <x:c r="C128" s="6">
        <x:v>41.9944731183333</x:v>
      </x:c>
      <x:c r="D128" s="14" t="s">
        <x:v>77</x:v>
      </x:c>
      <x:c r="E128" s="15">
        <x:v>44239.6766909375</x:v>
      </x:c>
      <x:c r="F128" t="s">
        <x:v>82</x:v>
      </x:c>
      <x:c r="G128" s="6">
        <x:v>291.566049922929</x:v>
      </x:c>
      <x:c r="H128" t="s">
        <x:v>83</x:v>
      </x:c>
      <x:c r="I128" s="6">
        <x:v>11.28348590216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22.535</x:v>
      </x:c>
      <x:c r="R128" s="8">
        <x:v>136110.051895075</x:v>
      </x:c>
      <x:c r="S128" s="12">
        <x:v>304268.976583014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70225</x:v>
      </x:c>
      <x:c r="B129" s="1">
        <x:v>44291.5677491898</x:v>
      </x:c>
      <x:c r="C129" s="6">
        <x:v>42.3282245816667</x:v>
      </x:c>
      <x:c r="D129" s="14" t="s">
        <x:v>77</x:v>
      </x:c>
      <x:c r="E129" s="15">
        <x:v>44239.6766909375</x:v>
      </x:c>
      <x:c r="F129" t="s">
        <x:v>82</x:v>
      </x:c>
      <x:c r="G129" s="6">
        <x:v>291.786161100692</x:v>
      </x:c>
      <x:c r="H129" t="s">
        <x:v>83</x:v>
      </x:c>
      <x:c r="I129" s="6">
        <x:v>11.2712999568548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22.531</x:v>
      </x:c>
      <x:c r="R129" s="8">
        <x:v>136110.891322658</x:v>
      </x:c>
      <x:c r="S129" s="12">
        <x:v>304255.683590019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70234</x:v>
      </x:c>
      <x:c r="B130" s="1">
        <x:v>44291.5679803588</x:v>
      </x:c>
      <x:c r="C130" s="6">
        <x:v>42.661121045</x:v>
      </x:c>
      <x:c r="D130" s="14" t="s">
        <x:v>77</x:v>
      </x:c>
      <x:c r="E130" s="15">
        <x:v>44239.6766909375</x:v>
      </x:c>
      <x:c r="F130" t="s">
        <x:v>82</x:v>
      </x:c>
      <x:c r="G130" s="6">
        <x:v>291.70313422354</x:v>
      </x:c>
      <x:c r="H130" t="s">
        <x:v>83</x:v>
      </x:c>
      <x:c r="I130" s="6">
        <x:v>11.2773929240034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22.532</x:v>
      </x:c>
      <x:c r="R130" s="8">
        <x:v>136109.566590271</x:v>
      </x:c>
      <x:c r="S130" s="12">
        <x:v>304238.460216513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70243</x:v>
      </x:c>
      <x:c r="B131" s="1">
        <x:v>44291.5682121181</x:v>
      </x:c>
      <x:c r="C131" s="6">
        <x:v>42.994835955</x:v>
      </x:c>
      <x:c r="D131" s="14" t="s">
        <x:v>77</x:v>
      </x:c>
      <x:c r="E131" s="15">
        <x:v>44239.6766909375</x:v>
      </x:c>
      <x:c r="F131" t="s">
        <x:v>82</x:v>
      </x:c>
      <x:c r="G131" s="6">
        <x:v>291.678030758021</x:v>
      </x:c>
      <x:c r="H131" t="s">
        <x:v>83</x:v>
      </x:c>
      <x:c r="I131" s="6">
        <x:v>11.2773929240034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22.533</x:v>
      </x:c>
      <x:c r="R131" s="8">
        <x:v>136104.846146969</x:v>
      </x:c>
      <x:c r="S131" s="12">
        <x:v>304246.801245223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70252</x:v>
      </x:c>
      <x:c r="B132" s="1">
        <x:v>44291.5684433218</x:v>
      </x:c>
      <x:c r="C132" s="6">
        <x:v>43.3277537983333</x:v>
      </x:c>
      <x:c r="D132" s="14" t="s">
        <x:v>77</x:v>
      </x:c>
      <x:c r="E132" s="15">
        <x:v>44239.6766909375</x:v>
      </x:c>
      <x:c r="F132" t="s">
        <x:v>82</x:v>
      </x:c>
      <x:c r="G132" s="6">
        <x:v>291.678030758021</x:v>
      </x:c>
      <x:c r="H132" t="s">
        <x:v>83</x:v>
      </x:c>
      <x:c r="I132" s="6">
        <x:v>11.2773929240034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22.533</x:v>
      </x:c>
      <x:c r="R132" s="8">
        <x:v>136096.108058025</x:v>
      </x:c>
      <x:c r="S132" s="12">
        <x:v>304233.419263055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70261</x:v>
      </x:c>
      <x:c r="B133" s="1">
        <x:v>44291.5686749653</x:v>
      </x:c>
      <x:c r="C133" s="6">
        <x:v>43.6613245466667</x:v>
      </x:c>
      <x:c r="D133" s="14" t="s">
        <x:v>77</x:v>
      </x:c>
      <x:c r="E133" s="15">
        <x:v>44239.6766909375</x:v>
      </x:c>
      <x:c r="F133" t="s">
        <x:v>82</x:v>
      </x:c>
      <x:c r="G133" s="6">
        <x:v>291.59114282562</x:v>
      </x:c>
      <x:c r="H133" t="s">
        <x:v>83</x:v>
      </x:c>
      <x:c r="I133" s="6">
        <x:v>11.28348590216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22.534</x:v>
      </x:c>
      <x:c r="R133" s="8">
        <x:v>136093.045768319</x:v>
      </x:c>
      <x:c r="S133" s="12">
        <x:v>304230.359381605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70270</x:v>
      </x:c>
      <x:c r="B134" s="1">
        <x:v>44291.5689062847</x:v>
      </x:c>
      <x:c r="C134" s="6">
        <x:v>43.9944305516667</x:v>
      </x:c>
      <x:c r="D134" s="14" t="s">
        <x:v>77</x:v>
      </x:c>
      <x:c r="E134" s="15">
        <x:v>44239.6766909375</x:v>
      </x:c>
      <x:c r="F134" t="s">
        <x:v>82</x:v>
      </x:c>
      <x:c r="G134" s="6">
        <x:v>291.662649731036</x:v>
      </x:c>
      <x:c r="H134" t="s">
        <x:v>83</x:v>
      </x:c>
      <x:c r="I134" s="6">
        <x:v>11.2895788913238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22.529</x:v>
      </x:c>
      <x:c r="R134" s="8">
        <x:v>136077.204800315</x:v>
      </x:c>
      <x:c r="S134" s="12">
        <x:v>304229.073952172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70279</x:v>
      </x:c>
      <x:c r="B135" s="1">
        <x:v>44291.5691381597</x:v>
      </x:c>
      <x:c r="C135" s="6">
        <x:v>44.3283197566667</x:v>
      </x:c>
      <x:c r="D135" s="14" t="s">
        <x:v>77</x:v>
      </x:c>
      <x:c r="E135" s="15">
        <x:v>44239.6766909375</x:v>
      </x:c>
      <x:c r="F135" t="s">
        <x:v>82</x:v>
      </x:c>
      <x:c r="G135" s="6">
        <x:v>291.604769663776</x:v>
      </x:c>
      <x:c r="H135" t="s">
        <x:v>83</x:v>
      </x:c>
      <x:c r="I135" s="6">
        <x:v>11.2956718914957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22.529</x:v>
      </x:c>
      <x:c r="R135" s="8">
        <x:v>136069.26832742</x:v>
      </x:c>
      <x:c r="S135" s="12">
        <x:v>304229.511538138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70288</x:v>
      </x:c>
      <x:c r="B136" s="1">
        <x:v>44291.569369294</x:v>
      </x:c>
      <x:c r="C136" s="6">
        <x:v>44.6611379133333</x:v>
      </x:c>
      <x:c r="D136" s="14" t="s">
        <x:v>77</x:v>
      </x:c>
      <x:c r="E136" s="15">
        <x:v>44239.6766909375</x:v>
      </x:c>
      <x:c r="F136" t="s">
        <x:v>82</x:v>
      </x:c>
      <x:c r="G136" s="6">
        <x:v>291.654970656526</x:v>
      </x:c>
      <x:c r="H136" t="s">
        <x:v>83</x:v>
      </x:c>
      <x:c r="I136" s="6">
        <x:v>11.2956718914957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22.527</x:v>
      </x:c>
      <x:c r="R136" s="8">
        <x:v>136061.947645395</x:v>
      </x:c>
      <x:c r="S136" s="12">
        <x:v>304220.225202776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70297</x:v>
      </x:c>
      <x:c r="B137" s="1">
        <x:v>44291.5696011227</x:v>
      </x:c>
      <x:c r="C137" s="6">
        <x:v>44.9949702266667</x:v>
      </x:c>
      <x:c r="D137" s="14" t="s">
        <x:v>77</x:v>
      </x:c>
      <x:c r="E137" s="15">
        <x:v>44239.6766909375</x:v>
      </x:c>
      <x:c r="F137" t="s">
        <x:v>82</x:v>
      </x:c>
      <x:c r="G137" s="6">
        <x:v>291.763082076293</x:v>
      </x:c>
      <x:c r="H137" t="s">
        <x:v>83</x:v>
      </x:c>
      <x:c r="I137" s="6">
        <x:v>11.2895788913238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22.525</x:v>
      </x:c>
      <x:c r="R137" s="8">
        <x:v>136034.943094106</x:v>
      </x:c>
      <x:c r="S137" s="12">
        <x:v>304210.194066988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70306</x:v>
      </x:c>
      <x:c r="B138" s="1">
        <x:v>44291.5698327546</x:v>
      </x:c>
      <x:c r="C138" s="6">
        <x:v>45.328582745</x:v>
      </x:c>
      <x:c r="D138" s="14" t="s">
        <x:v>77</x:v>
      </x:c>
      <x:c r="E138" s="15">
        <x:v>44239.6766909375</x:v>
      </x:c>
      <x:c r="F138" t="s">
        <x:v>82</x:v>
      </x:c>
      <x:c r="G138" s="6">
        <x:v>291.705182210302</x:v>
      </x:c>
      <x:c r="H138" t="s">
        <x:v>83</x:v>
      </x:c>
      <x:c r="I138" s="6">
        <x:v>11.2956718914957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22.525</x:v>
      </x:c>
      <x:c r="R138" s="8">
        <x:v>136043.85546786</x:v>
      </x:c>
      <x:c r="S138" s="12">
        <x:v>304199.168311319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70315</x:v>
      </x:c>
      <x:c r="B139" s="1">
        <x:v>44291.5700639699</x:v>
      </x:c>
      <x:c r="C139" s="6">
        <x:v>45.6614847133333</x:v>
      </x:c>
      <x:c r="D139" s="14" t="s">
        <x:v>77</x:v>
      </x:c>
      <x:c r="E139" s="15">
        <x:v>44239.6766909375</x:v>
      </x:c>
      <x:c r="F139" t="s">
        <x:v>82</x:v>
      </x:c>
      <x:c r="G139" s="6">
        <x:v>291.651068606719</x:v>
      </x:c>
      <x:c r="H139" t="s">
        <x:v>83</x:v>
      </x:c>
      <x:c r="I139" s="6">
        <x:v>11.2956718914957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22.527</x:v>
      </x:c>
      <x:c r="R139" s="8">
        <x:v>136032.80422194</x:v>
      </x:c>
      <x:c r="S139" s="12">
        <x:v>304189.23069366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70324</x:v>
      </x:c>
      <x:c r="B140" s="1">
        <x:v>44291.5702956829</x:v>
      </x:c>
      <x:c r="C140" s="6">
        <x:v>45.9951353016667</x:v>
      </x:c>
      <x:c r="D140" s="14" t="s">
        <x:v>77</x:v>
      </x:c>
      <x:c r="E140" s="15">
        <x:v>44239.6766909375</x:v>
      </x:c>
      <x:c r="F140" t="s">
        <x:v>82</x:v>
      </x:c>
      <x:c r="G140" s="6">
        <x:v>291.597097549827</x:v>
      </x:c>
      <x:c r="H140" t="s">
        <x:v>83</x:v>
      </x:c>
      <x:c r="I140" s="6">
        <x:v>11.301764902676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22.527</x:v>
      </x:c>
      <x:c r="R140" s="8">
        <x:v>136021.77598274</x:v>
      </x:c>
      <x:c r="S140" s="12">
        <x:v>304189.023802239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70333</x:v>
      </x:c>
      <x:c r="B141" s="1">
        <x:v>44291.5705270023</x:v>
      </x:c>
      <x:c r="C141" s="6">
        <x:v>46.3282949766667</x:v>
      </x:c>
      <x:c r="D141" s="14" t="s">
        <x:v>77</x:v>
      </x:c>
      <x:c r="E141" s="15">
        <x:v>44239.6766909375</x:v>
      </x:c>
      <x:c r="F141" t="s">
        <x:v>82</x:v>
      </x:c>
      <x:c r="G141" s="6">
        <x:v>291.597097549827</x:v>
      </x:c>
      <x:c r="H141" t="s">
        <x:v>83</x:v>
      </x:c>
      <x:c r="I141" s="6">
        <x:v>11.301764902676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22.527</x:v>
      </x:c>
      <x:c r="R141" s="8">
        <x:v>136021.296067846</x:v>
      </x:c>
      <x:c r="S141" s="12">
        <x:v>304169.851343929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70342</x:v>
      </x:c>
      <x:c r="B142" s="1">
        <x:v>44291.5707581366</x:v>
      </x:c>
      <x:c r="C142" s="6">
        <x:v>46.66109973</x:v>
      </x:c>
      <x:c r="D142" s="14" t="s">
        <x:v>77</x:v>
      </x:c>
      <x:c r="E142" s="15">
        <x:v>44239.6766909375</x:v>
      </x:c>
      <x:c r="F142" t="s">
        <x:v>82</x:v>
      </x:c>
      <x:c r="G142" s="6">
        <x:v>291.572000681496</x:v>
      </x:c>
      <x:c r="H142" t="s">
        <x:v>83</x:v>
      </x:c>
      <x:c r="I142" s="6">
        <x:v>11.301764902676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22.528</x:v>
      </x:c>
      <x:c r="R142" s="8">
        <x:v>136016.029023514</x:v>
      </x:c>
      <x:c r="S142" s="12">
        <x:v>304171.671959911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70351</x:v>
      </x:c>
      <x:c r="B143" s="1">
        <x:v>44291.5709898495</x:v>
      </x:c>
      <x:c r="C143" s="6">
        <x:v>46.9947620233333</x:v>
      </x:c>
      <x:c r="D143" s="14" t="s">
        <x:v>77</x:v>
      </x:c>
      <x:c r="E143" s="15">
        <x:v>44239.6766909375</x:v>
      </x:c>
      <x:c r="F143" t="s">
        <x:v>82</x:v>
      </x:c>
      <x:c r="G143" s="6">
        <x:v>291.514149373356</x:v>
      </x:c>
      <x:c r="H143" t="s">
        <x:v>83</x:v>
      </x:c>
      <x:c r="I143" s="6">
        <x:v>11.307857924864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22.528</x:v>
      </x:c>
      <x:c r="R143" s="8">
        <x:v>136024.216779947</x:v>
      </x:c>
      <x:c r="S143" s="12">
        <x:v>304171.898551283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70360</x:v>
      </x:c>
      <x:c r="B144" s="1">
        <x:v>44291.5712215625</x:v>
      </x:c>
      <x:c r="C144" s="6">
        <x:v>47.32844821</x:v>
      </x:c>
      <x:c r="D144" s="14" t="s">
        <x:v>77</x:v>
      </x:c>
      <x:c r="E144" s="15">
        <x:v>44239.6766909375</x:v>
      </x:c>
      <x:c r="F144" t="s">
        <x:v>82</x:v>
      </x:c>
      <x:c r="G144" s="6">
        <x:v>291.489060090409</x:v>
      </x:c>
      <x:c r="H144" t="s">
        <x:v>83</x:v>
      </x:c>
      <x:c r="I144" s="6">
        <x:v>11.307857924864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22.529</x:v>
      </x:c>
      <x:c r="R144" s="8">
        <x:v>136029.566328149</x:v>
      </x:c>
      <x:c r="S144" s="12">
        <x:v>304157.630526966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70369</x:v>
      </x:c>
      <x:c r="B145" s="1">
        <x:v>44291.5714526273</x:v>
      </x:c>
      <x:c r="C145" s="6">
        <x:v>47.66115752</x:v>
      </x:c>
      <x:c r="D145" s="14" t="s">
        <x:v>77</x:v>
      </x:c>
      <x:c r="E145" s="15">
        <x:v>44239.6766909375</x:v>
      </x:c>
      <x:c r="F145" t="s">
        <x:v>82</x:v>
      </x:c>
      <x:c r="G145" s="6">
        <x:v>291.402245362436</x:v>
      </x:c>
      <x:c r="H145" t="s">
        <x:v>83</x:v>
      </x:c>
      <x:c r="I145" s="6">
        <x:v>11.313950958061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22.53</x:v>
      </x:c>
      <x:c r="R145" s="8">
        <x:v>136019.146546166</x:v>
      </x:c>
      <x:c r="S145" s="12">
        <x:v>304149.518662273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70378</x:v>
      </x:c>
      <x:c r="B146" s="1">
        <x:v>44291.5716841088</x:v>
      </x:c>
      <x:c r="C146" s="6">
        <x:v>47.9944943833333</x:v>
      </x:c>
      <x:c r="D146" s="14" t="s">
        <x:v>77</x:v>
      </x:c>
      <x:c r="E146" s="15">
        <x:v>44239.6766909375</x:v>
      </x:c>
      <x:c r="F146" t="s">
        <x:v>82</x:v>
      </x:c>
      <x:c r="G146" s="6">
        <x:v>291.323267007521</x:v>
      </x:c>
      <x:c r="H146" t="s">
        <x:v>83</x:v>
      </x:c>
      <x:c r="I146" s="6">
        <x:v>11.3200440022647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22.531</x:v>
      </x:c>
      <x:c r="R146" s="8">
        <x:v>136020.444086152</x:v>
      </x:c>
      <x:c r="S146" s="12">
        <x:v>304149.313880691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70387</x:v>
      </x:c>
      <x:c r="B147" s="1">
        <x:v>44291.5719159375</x:v>
      </x:c>
      <x:c r="C147" s="6">
        <x:v>48.3283080766667</x:v>
      </x:c>
      <x:c r="D147" s="14" t="s">
        <x:v>77</x:v>
      </x:c>
      <x:c r="E147" s="15">
        <x:v>44239.6766909375</x:v>
      </x:c>
      <x:c r="F147" t="s">
        <x:v>82</x:v>
      </x:c>
      <x:c r="G147" s="6">
        <x:v>291.406148870119</x:v>
      </x:c>
      <x:c r="H147" t="s">
        <x:v>83</x:v>
      </x:c>
      <x:c r="I147" s="6">
        <x:v>11.313950958061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22.53</x:v>
      </x:c>
      <x:c r="R147" s="8">
        <x:v>136024.952756314</x:v>
      </x:c>
      <x:c r="S147" s="12">
        <x:v>304145.902136859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70396</x:v>
      </x:c>
      <x:c r="B148" s="1">
        <x:v>44291.5721470718</x:v>
      </x:c>
      <x:c r="C148" s="6">
        <x:v>48.661178615</x:v>
      </x:c>
      <x:c r="D148" s="14" t="s">
        <x:v>77</x:v>
      </x:c>
      <x:c r="E148" s="15">
        <x:v>44239.6766909375</x:v>
      </x:c>
      <x:c r="F148" t="s">
        <x:v>82</x:v>
      </x:c>
      <x:c r="G148" s="6">
        <x:v>291.373417886051</x:v>
      </x:c>
      <x:c r="H148" t="s">
        <x:v>83</x:v>
      </x:c>
      <x:c r="I148" s="6">
        <x:v>11.3200440022647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22.529</x:v>
      </x:c>
      <x:c r="R148" s="8">
        <x:v>136022.592932769</x:v>
      </x:c>
      <x:c r="S148" s="12">
        <x:v>304126.700536997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70405</x:v>
      </x:c>
      <x:c r="B149" s="1">
        <x:v>44291.5723788542</x:v>
      </x:c>
      <x:c r="C149" s="6">
        <x:v>48.9949515616667</x:v>
      </x:c>
      <x:c r="D149" s="14" t="s">
        <x:v>77</x:v>
      </x:c>
      <x:c r="E149" s="15">
        <x:v>44239.6766909375</x:v>
      </x:c>
      <x:c r="F149" t="s">
        <x:v>82</x:v>
      </x:c>
      <x:c r="G149" s="6">
        <x:v>291.240414489473</x:v>
      </x:c>
      <x:c r="H149" t="s">
        <x:v>83</x:v>
      </x:c>
      <x:c r="I149" s="6">
        <x:v>11.3261370574774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22.532</x:v>
      </x:c>
      <x:c r="R149" s="8">
        <x:v>136023.928849634</x:v>
      </x:c>
      <x:c r="S149" s="12">
        <x:v>304136.887888788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70414</x:v>
      </x:c>
      <x:c r="B150" s="1">
        <x:v>44291.5726099884</x:v>
      </x:c>
      <x:c r="C150" s="6">
        <x:v>49.3277961683333</x:v>
      </x:c>
      <x:c r="D150" s="14" t="s">
        <x:v>77</x:v>
      </x:c>
      <x:c r="E150" s="15">
        <x:v>44239.6766909375</x:v>
      </x:c>
      <x:c r="F150" t="s">
        <x:v>82</x:v>
      </x:c>
      <x:c r="G150" s="6">
        <x:v>291.240414489473</x:v>
      </x:c>
      <x:c r="H150" t="s">
        <x:v>83</x:v>
      </x:c>
      <x:c r="I150" s="6">
        <x:v>11.3261370574774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22.532</x:v>
      </x:c>
      <x:c r="R150" s="8">
        <x:v>136004.657541664</x:v>
      </x:c>
      <x:c r="S150" s="12">
        <x:v>304112.126605201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70423</x:v>
      </x:c>
      <x:c r="B151" s="1">
        <x:v>44291.5728417014</x:v>
      </x:c>
      <x:c r="C151" s="6">
        <x:v>49.66142228</x:v>
      </x:c>
      <x:c r="D151" s="14" t="s">
        <x:v>77</x:v>
      </x:c>
      <x:c r="E151" s="15">
        <x:v>44239.6766909375</x:v>
      </x:c>
      <x:c r="F151" t="s">
        <x:v>82</x:v>
      </x:c>
      <x:c r="G151" s="6">
        <x:v>291.182650272794</x:v>
      </x:c>
      <x:c r="H151" t="s">
        <x:v>83</x:v>
      </x:c>
      <x:c r="I151" s="6">
        <x:v>11.3322301236994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22.532</x:v>
      </x:c>
      <x:c r="R151" s="8">
        <x:v>135991.951399478</x:v>
      </x:c>
      <x:c r="S151" s="12">
        <x:v>304103.996014216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70432</x:v>
      </x:c>
      <x:c r="B152" s="1">
        <x:v>44291.5730730324</x:v>
      </x:c>
      <x:c r="C152" s="6">
        <x:v>49.9945364633333</x:v>
      </x:c>
      <x:c r="D152" s="14" t="s">
        <x:v>77</x:v>
      </x:c>
      <x:c r="E152" s="15">
        <x:v>44239.6766909375</x:v>
      </x:c>
      <x:c r="F152" t="s">
        <x:v>82</x:v>
      </x:c>
      <x:c r="G152" s="6">
        <x:v>291.340696483566</x:v>
      </x:c>
      <x:c r="H152" t="s">
        <x:v>83</x:v>
      </x:c>
      <x:c r="I152" s="6">
        <x:v>11.3261370574774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22.528</x:v>
      </x:c>
      <x:c r="R152" s="8">
        <x:v>135982.220597167</x:v>
      </x:c>
      <x:c r="S152" s="12">
        <x:v>304096.560288641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70441</x:v>
      </x:c>
      <x:c r="B153" s="1">
        <x:v>44291.5733047801</x:v>
      </x:c>
      <x:c r="C153" s="6">
        <x:v>50.3282739533333</x:v>
      </x:c>
      <x:c r="D153" s="14" t="s">
        <x:v>77</x:v>
      </x:c>
      <x:c r="E153" s="15">
        <x:v>44239.6766909375</x:v>
      </x:c>
      <x:c r="F153" t="s">
        <x:v>82</x:v>
      </x:c>
      <x:c r="G153" s="6">
        <x:v>291.336790659183</x:v>
      </x:c>
      <x:c r="H153" t="s">
        <x:v>83</x:v>
      </x:c>
      <x:c r="I153" s="6">
        <x:v>11.3261370574774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22.528</x:v>
      </x:c>
      <x:c r="R153" s="8">
        <x:v>135983.041331331</x:v>
      </x:c>
      <x:c r="S153" s="12">
        <x:v>304094.439416782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70450</x:v>
      </x:c>
      <x:c r="B154" s="1">
        <x:v>44291.5735360301</x:v>
      </x:c>
      <x:c r="C154" s="6">
        <x:v>50.6612946366667</x:v>
      </x:c>
      <x:c r="D154" s="14" t="s">
        <x:v>77</x:v>
      </x:c>
      <x:c r="E154" s="15">
        <x:v>44239.6766909375</x:v>
      </x:c>
      <x:c r="F154" t="s">
        <x:v>82</x:v>
      </x:c>
      <x:c r="G154" s="6">
        <x:v>291.275282408409</x:v>
      </x:c>
      <x:c r="H154" t="s">
        <x:v>83</x:v>
      </x:c>
      <x:c r="I154" s="6">
        <x:v>11.3383232009282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22.526</x:v>
      </x:c>
      <x:c r="R154" s="8">
        <x:v>135971.171354626</x:v>
      </x:c>
      <x:c r="S154" s="12">
        <x:v>304095.255820992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70459</x:v>
      </x:c>
      <x:c r="B155" s="1">
        <x:v>44291.5737673958</x:v>
      </x:c>
      <x:c r="C155" s="6">
        <x:v>50.9944245533333</x:v>
      </x:c>
      <x:c r="D155" s="14" t="s">
        <x:v>77</x:v>
      </x:c>
      <x:c r="E155" s="15">
        <x:v>44239.6766909375</x:v>
      </x:c>
      <x:c r="F155" t="s">
        <x:v>82</x:v>
      </x:c>
      <x:c r="G155" s="6">
        <x:v>291.282912508913</x:v>
      </x:c>
      <x:c r="H155" t="s">
        <x:v>83</x:v>
      </x:c>
      <x:c r="I155" s="6">
        <x:v>11.3322301236994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22.528</x:v>
      </x:c>
      <x:c r="R155" s="8">
        <x:v>135958.596145917</x:v>
      </x:c>
      <x:c r="S155" s="12">
        <x:v>304084.323597991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70468</x:v>
      </x:c>
      <x:c r="B156" s="1">
        <x:v>44291.5739991551</x:v>
      </x:c>
      <x:c r="C156" s="6">
        <x:v>51.3281922916667</x:v>
      </x:c>
      <x:c r="D156" s="14" t="s">
        <x:v>77</x:v>
      </x:c>
      <x:c r="E156" s="15">
        <x:v>44239.6766909375</x:v>
      </x:c>
      <x:c r="F156" t="s">
        <x:v>82</x:v>
      </x:c>
      <x:c r="G156" s="6">
        <x:v>291.304077675653</x:v>
      </x:c>
      <x:c r="H156" t="s">
        <x:v>83</x:v>
      </x:c>
      <x:c r="I156" s="6">
        <x:v>11.3322301236994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22.527</x:v>
      </x:c>
      <x:c r="R156" s="8">
        <x:v>135952.71745734</x:v>
      </x:c>
      <x:c r="S156" s="12">
        <x:v>304068.497643234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70477</x:v>
      </x:c>
      <x:c r="B157" s="1">
        <x:v>44291.5742304051</x:v>
      </x:c>
      <x:c r="C157" s="6">
        <x:v>51.6611545883333</x:v>
      </x:c>
      <x:c r="D157" s="14" t="s">
        <x:v>77</x:v>
      </x:c>
      <x:c r="E157" s="15">
        <x:v>44239.6766909375</x:v>
      </x:c>
      <x:c r="F157" t="s">
        <x:v>82</x:v>
      </x:c>
      <x:c r="G157" s="6">
        <x:v>291.333059446077</x:v>
      </x:c>
      <x:c r="H157" t="s">
        <x:v>83</x:v>
      </x:c>
      <x:c r="I157" s="6">
        <x:v>11.3322301236994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22.526</x:v>
      </x:c>
      <x:c r="R157" s="8">
        <x:v>135942.300612484</x:v>
      </x:c>
      <x:c r="S157" s="12">
        <x:v>304057.434491646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70486</x:v>
      </x:c>
      <x:c r="B158" s="1">
        <x:v>44291.5744621875</x:v>
      </x:c>
      <x:c r="C158" s="6">
        <x:v>51.9949518883333</x:v>
      </x:c>
      <x:c r="D158" s="14" t="s">
        <x:v>77</x:v>
      </x:c>
      <x:c r="E158" s="15">
        <x:v>44239.6766909375</x:v>
      </x:c>
      <x:c r="F158" t="s">
        <x:v>82</x:v>
      </x:c>
      <x:c r="G158" s="6">
        <x:v>291.307984658921</x:v>
      </x:c>
      <x:c r="H158" t="s">
        <x:v>83</x:v>
      </x:c>
      <x:c r="I158" s="6">
        <x:v>11.3322301236994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22.527</x:v>
      </x:c>
      <x:c r="R158" s="8">
        <x:v>135931.514334386</x:v>
      </x:c>
      <x:c r="S158" s="12">
        <x:v>304071.322745119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70495</x:v>
      </x:c>
      <x:c r="B159" s="1">
        <x:v>44291.5746936343</x:v>
      </x:c>
      <x:c r="C159" s="6">
        <x:v>52.328211235</x:v>
      </x:c>
      <x:c r="D159" s="14" t="s">
        <x:v>77</x:v>
      </x:c>
      <x:c r="E159" s="15">
        <x:v>44239.6766909375</x:v>
      </x:c>
      <x:c r="F159" t="s">
        <x:v>82</x:v>
      </x:c>
      <x:c r="G159" s="6">
        <x:v>291.271374265897</x:v>
      </x:c>
      <x:c r="H159" t="s">
        <x:v>83</x:v>
      </x:c>
      <x:c r="I159" s="6">
        <x:v>11.3383232009282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22.526</x:v>
      </x:c>
      <x:c r="R159" s="8">
        <x:v>135927.220082287</x:v>
      </x:c>
      <x:c r="S159" s="12">
        <x:v>304058.488263552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70504</x:v>
      </x:c>
      <x:c r="B160" s="1">
        <x:v>44291.5749249653</x:v>
      </x:c>
      <x:c r="C160" s="6">
        <x:v>52.66131499</x:v>
      </x:c>
      <x:c r="D160" s="14" t="s">
        <x:v>77</x:v>
      </x:c>
      <x:c r="E160" s="15">
        <x:v>44239.6766909375</x:v>
      </x:c>
      <x:c r="F160" t="s">
        <x:v>82</x:v>
      </x:c>
      <x:c r="G160" s="6">
        <x:v>291.296446413786</x:v>
      </x:c>
      <x:c r="H160" t="s">
        <x:v>83</x:v>
      </x:c>
      <x:c r="I160" s="6">
        <x:v>11.3383232009282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22.525</x:v>
      </x:c>
      <x:c r="R160" s="8">
        <x:v>135924.822959726</x:v>
      </x:c>
      <x:c r="S160" s="12">
        <x:v>304047.918973253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70513</x:v>
      </x:c>
      <x:c r="B161" s="1">
        <x:v>44291.5751567477</x:v>
      </x:c>
      <x:c r="C161" s="6">
        <x:v>52.9951280333333</x:v>
      </x:c>
      <x:c r="D161" s="14" t="s">
        <x:v>77</x:v>
      </x:c>
      <x:c r="E161" s="15">
        <x:v>44239.6766909375</x:v>
      </x:c>
      <x:c r="F161" t="s">
        <x:v>82</x:v>
      </x:c>
      <x:c r="G161" s="6">
        <x:v>291.188548644877</x:v>
      </x:c>
      <x:c r="H161" t="s">
        <x:v>83</x:v>
      </x:c>
      <x:c r="I161" s="6">
        <x:v>11.344416289166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22.527</x:v>
      </x:c>
      <x:c r="R161" s="8">
        <x:v>135917.52492882</x:v>
      </x:c>
      <x:c r="S161" s="12">
        <x:v>304035.49428578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70522</x:v>
      </x:c>
      <x:c r="B162" s="1">
        <x:v>44291.5753880787</x:v>
      </x:c>
      <x:c r="C162" s="6">
        <x:v>53.328225785</x:v>
      </x:c>
      <x:c r="D162" s="14" t="s">
        <x:v>77</x:v>
      </x:c>
      <x:c r="E162" s="15">
        <x:v>44239.6766909375</x:v>
      </x:c>
      <x:c r="F162" t="s">
        <x:v>82</x:v>
      </x:c>
      <x:c r="G162" s="6">
        <x:v>291.267659910485</x:v>
      </x:c>
      <x:c r="H162" t="s">
        <x:v>83</x:v>
      </x:c>
      <x:c r="I162" s="6">
        <x:v>11.344416289166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22.524</x:v>
      </x:c>
      <x:c r="R162" s="8">
        <x:v>135908.639445586</x:v>
      </x:c>
      <x:c r="S162" s="12">
        <x:v>304032.213613409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70531</x:v>
      </x:c>
      <x:c r="B163" s="1">
        <x:v>44291.5756193287</x:v>
      </x:c>
      <x:c r="C163" s="6">
        <x:v>53.6612121816667</x:v>
      </x:c>
      <x:c r="D163" s="14" t="s">
        <x:v>77</x:v>
      </x:c>
      <x:c r="E163" s="15">
        <x:v>44239.6766909375</x:v>
      </x:c>
      <x:c r="F163" t="s">
        <x:v>82</x:v>
      </x:c>
      <x:c r="G163" s="6">
        <x:v>291.28882275477</x:v>
      </x:c>
      <x:c r="H163" t="s">
        <x:v>83</x:v>
      </x:c>
      <x:c r="I163" s="6">
        <x:v>11.344416289166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22.523</x:v>
      </x:c>
      <x:c r="R163" s="8">
        <x:v>135902.965300751</x:v>
      </x:c>
      <x:c r="S163" s="12">
        <x:v>304027.540332252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70540</x:v>
      </x:c>
      <x:c r="B164" s="1">
        <x:v>44291.5758511574</x:v>
      </x:c>
      <x:c r="C164" s="6">
        <x:v>53.9950374266667</x:v>
      </x:c>
      <x:c r="D164" s="14" t="s">
        <x:v>77</x:v>
      </x:c>
      <x:c r="E164" s="15">
        <x:v>44239.6766909375</x:v>
      </x:c>
      <x:c r="F164" t="s">
        <x:v>82</x:v>
      </x:c>
      <x:c r="G164" s="6">
        <x:v>291.338975633738</x:v>
      </x:c>
      <x:c r="H164" t="s">
        <x:v>83</x:v>
      </x:c>
      <x:c r="I164" s="6">
        <x:v>11.344416289166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22.521</x:v>
      </x:c>
      <x:c r="R164" s="8">
        <x:v>135901.884543653</x:v>
      </x:c>
      <x:c r="S164" s="12">
        <x:v>304028.593043368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70549</x:v>
      </x:c>
      <x:c r="B165" s="1">
        <x:v>44291.5760824074</x:v>
      </x:c>
      <x:c r="C165" s="6">
        <x:v>54.32803646</x:v>
      </x:c>
      <x:c r="D165" s="14" t="s">
        <x:v>77</x:v>
      </x:c>
      <x:c r="E165" s="15">
        <x:v>44239.6766909375</x:v>
      </x:c>
      <x:c r="F165" t="s">
        <x:v>82</x:v>
      </x:c>
      <x:c r="G165" s="6">
        <x:v>291.28882275477</x:v>
      </x:c>
      <x:c r="H165" t="s">
        <x:v>83</x:v>
      </x:c>
      <x:c r="I165" s="6">
        <x:v>11.344416289166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22.523</x:v>
      </x:c>
      <x:c r="R165" s="8">
        <x:v>135893.134025032</x:v>
      </x:c>
      <x:c r="S165" s="12">
        <x:v>304018.050499392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70558</x:v>
      </x:c>
      <x:c r="B166" s="1">
        <x:v>44291.5763137384</x:v>
      </x:c>
      <x:c r="C166" s="6">
        <x:v>54.6611871033333</x:v>
      </x:c>
      <x:c r="D166" s="14" t="s">
        <x:v>77</x:v>
      </x:c>
      <x:c r="E166" s="15">
        <x:v>44239.6766909375</x:v>
      </x:c>
      <x:c r="F166" t="s">
        <x:v>82</x:v>
      </x:c>
      <x:c r="G166" s="6">
        <x:v>291.317808187029</x:v>
      </x:c>
      <x:c r="H166" t="s">
        <x:v>83</x:v>
      </x:c>
      <x:c r="I166" s="6">
        <x:v>11.344416289166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22.522</x:v>
      </x:c>
      <x:c r="R166" s="8">
        <x:v>135885.477241518</x:v>
      </x:c>
      <x:c r="S166" s="12">
        <x:v>304010.158675933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70567</x:v>
      </x:c>
      <x:c r="B167" s="1">
        <x:v>44291.5765454861</x:v>
      </x:c>
      <x:c r="C167" s="6">
        <x:v>54.9948932483333</x:v>
      </x:c>
      <x:c r="D167" s="14" t="s">
        <x:v>77</x:v>
      </x:c>
      <x:c r="E167" s="15">
        <x:v>44239.6766909375</x:v>
      </x:c>
      <x:c r="F167" t="s">
        <x:v>82</x:v>
      </x:c>
      <x:c r="G167" s="6">
        <x:v>291.292732729945</x:v>
      </x:c>
      <x:c r="H167" t="s">
        <x:v>83</x:v>
      </x:c>
      <x:c r="I167" s="6">
        <x:v>11.344416289166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22.523</x:v>
      </x:c>
      <x:c r="R167" s="8">
        <x:v>135887.258207765</x:v>
      </x:c>
      <x:c r="S167" s="12">
        <x:v>304011.059843302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70576</x:v>
      </x:c>
      <x:c r="B168" s="1">
        <x:v>44291.5767767361</x:v>
      </x:c>
      <x:c r="C168" s="6">
        <x:v>55.3279179433333</x:v>
      </x:c>
      <x:c r="D168" s="14" t="s">
        <x:v>77</x:v>
      </x:c>
      <x:c r="E168" s="15">
        <x:v>44239.6766909375</x:v>
      </x:c>
      <x:c r="F168" t="s">
        <x:v>82</x:v>
      </x:c>
      <x:c r="G168" s="6">
        <x:v>291.155868973816</x:v>
      </x:c>
      <x:c r="H168" t="s">
        <x:v>83</x:v>
      </x:c>
      <x:c r="I168" s="6">
        <x:v>11.3505093884132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22.526</x:v>
      </x:c>
      <x:c r="R168" s="8">
        <x:v>135880.418981653</x:v>
      </x:c>
      <x:c r="S168" s="12">
        <x:v>304008.409244109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70585</x:v>
      </x:c>
      <x:c r="B169" s="1">
        <x:v>44291.5770081829</x:v>
      </x:c>
      <x:c r="C169" s="6">
        <x:v>55.6611644683333</x:v>
      </x:c>
      <x:c r="D169" s="14" t="s">
        <x:v>77</x:v>
      </x:c>
      <x:c r="E169" s="15">
        <x:v>44239.6766909375</x:v>
      </x:c>
      <x:c r="F169" t="s">
        <x:v>82</x:v>
      </x:c>
      <x:c r="G169" s="6">
        <x:v>291.155868973816</x:v>
      </x:c>
      <x:c r="H169" t="s">
        <x:v>83</x:v>
      </x:c>
      <x:c r="I169" s="6">
        <x:v>11.3505093884132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22.526</x:v>
      </x:c>
      <x:c r="R169" s="8">
        <x:v>135870.13388148</x:v>
      </x:c>
      <x:c r="S169" s="12">
        <x:v>303994.211872379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70594</x:v>
      </x:c>
      <x:c r="B170" s="1">
        <x:v>44291.5772399306</x:v>
      </x:c>
      <x:c r="C170" s="6">
        <x:v>55.9948763583333</x:v>
      </x:c>
      <x:c r="D170" s="14" t="s">
        <x:v>77</x:v>
      </x:c>
      <x:c r="E170" s="15">
        <x:v>44239.6766909375</x:v>
      </x:c>
      <x:c r="F170" t="s">
        <x:v>82</x:v>
      </x:c>
      <x:c r="G170" s="6">
        <x:v>291.14825883469</x:v>
      </x:c>
      <x:c r="H170" t="s">
        <x:v>83</x:v>
      </x:c>
      <x:c r="I170" s="6">
        <x:v>11.3566024986681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22.524</x:v>
      </x:c>
      <x:c r="R170" s="8">
        <x:v>135873.343010799</x:v>
      </x:c>
      <x:c r="S170" s="12">
        <x:v>303995.12125163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70603</x:v>
      </x:c>
      <x:c r="B171" s="1">
        <x:v>44291.5774712616</x:v>
      </x:c>
      <x:c r="C171" s="6">
        <x:v>56.32800148</x:v>
      </x:c>
      <x:c r="D171" s="14" t="s">
        <x:v>77</x:v>
      </x:c>
      <x:c r="E171" s="15">
        <x:v>44239.6766909375</x:v>
      </x:c>
      <x:c r="F171" t="s">
        <x:v>82</x:v>
      </x:c>
      <x:c r="G171" s="6">
        <x:v>291.123198863757</x:v>
      </x:c>
      <x:c r="H171" t="s">
        <x:v>83</x:v>
      </x:c>
      <x:c r="I171" s="6">
        <x:v>11.3566024986681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22.525</x:v>
      </x:c>
      <x:c r="R171" s="8">
        <x:v>135860.301025366</x:v>
      </x:c>
      <x:c r="S171" s="12">
        <x:v>303988.863569524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70612</x:v>
      </x:c>
      <x:c r="B172" s="1">
        <x:v>44291.577702662</x:v>
      </x:c>
      <x:c r="C172" s="6">
        <x:v>56.6612169916667</x:v>
      </x:c>
      <x:c r="D172" s="14" t="s">
        <x:v>77</x:v>
      </x:c>
      <x:c r="E172" s="15">
        <x:v>44239.6766909375</x:v>
      </x:c>
      <x:c r="F172" t="s">
        <x:v>82</x:v>
      </x:c>
      <x:c r="G172" s="6">
        <x:v>291.090538310955</x:v>
      </x:c>
      <x:c r="H172" t="s">
        <x:v>83</x:v>
      </x:c>
      <x:c r="I172" s="6">
        <x:v>11.3626956199319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22.524</x:v>
      </x:c>
      <x:c r="R172" s="8">
        <x:v>135856.752989593</x:v>
      </x:c>
      <x:c r="S172" s="12">
        <x:v>303993.141130561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70621</x:v>
      </x:c>
      <x:c r="B173" s="1">
        <x:v>44291.577934375</x:v>
      </x:c>
      <x:c r="C173" s="6">
        <x:v>56.9948813033333</x:v>
      </x:c>
      <x:c r="D173" s="14" t="s">
        <x:v>77</x:v>
      </x:c>
      <x:c r="E173" s="15">
        <x:v>44239.6766909375</x:v>
      </x:c>
      <x:c r="F173" t="s">
        <x:v>82</x:v>
      </x:c>
      <x:c r="G173" s="6">
        <x:v>291.007784472731</x:v>
      </x:c>
      <x:c r="H173" t="s">
        <x:v>83</x:v>
      </x:c>
      <x:c r="I173" s="6">
        <x:v>11.3687887522037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22.525</x:v>
      </x:c>
      <x:c r="R173" s="8">
        <x:v>135846.365111393</x:v>
      </x:c>
      <x:c r="S173" s="12">
        <x:v>303969.991860783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70630</x:v>
      </x:c>
      <x:c r="B174" s="1">
        <x:v>44291.578165544</x:v>
      </x:c>
      <x:c r="C174" s="6">
        <x:v>57.3277637916667</x:v>
      </x:c>
      <x:c r="D174" s="14" t="s">
        <x:v>77</x:v>
      </x:c>
      <x:c r="E174" s="15">
        <x:v>44239.6766909375</x:v>
      </x:c>
      <x:c r="F174" t="s">
        <x:v>82</x:v>
      </x:c>
      <x:c r="G174" s="6">
        <x:v>291.16963235342</x:v>
      </x:c>
      <x:c r="H174" t="s">
        <x:v>83</x:v>
      </x:c>
      <x:c r="I174" s="6">
        <x:v>11.3626956199319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22.521</x:v>
      </x:c>
      <x:c r="R174" s="8">
        <x:v>135847.001679571</x:v>
      </x:c>
      <x:c r="S174" s="12">
        <x:v>303960.825436301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70639</x:v>
      </x:c>
      <x:c r="B175" s="1">
        <x:v>44291.5783973727</x:v>
      </x:c>
      <x:c r="C175" s="6">
        <x:v>57.66158894</x:v>
      </x:c>
      <x:c r="D175" s="14" t="s">
        <x:v>77</x:v>
      </x:c>
      <x:c r="E175" s="15">
        <x:v>44239.6766909375</x:v>
      </x:c>
      <x:c r="F175" t="s">
        <x:v>82</x:v>
      </x:c>
      <x:c r="G175" s="6">
        <x:v>291.065483275253</x:v>
      </x:c>
      <x:c r="H175" t="s">
        <x:v>83</x:v>
      </x:c>
      <x:c r="I175" s="6">
        <x:v>11.3626956199319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22.525</x:v>
      </x:c>
      <x:c r="R175" s="8">
        <x:v>135843.763473646</x:v>
      </x:c>
      <x:c r="S175" s="12">
        <x:v>303941.686712495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70648</x:v>
      </x:c>
      <x:c r="B176" s="1">
        <x:v>44291.578628588</x:v>
      </x:c>
      <x:c r="C176" s="6">
        <x:v>57.994571225</x:v>
      </x:c>
      <x:c r="D176" s="14" t="s">
        <x:v>77</x:v>
      </x:c>
      <x:c r="E176" s="15">
        <x:v>44239.6766909375</x:v>
      </x:c>
      <x:c r="F176" t="s">
        <x:v>82</x:v>
      </x:c>
      <x:c r="G176" s="6">
        <x:v>290.95769217283</x:v>
      </x:c>
      <x:c r="H176" t="s">
        <x:v>83</x:v>
      </x:c>
      <x:c r="I176" s="6">
        <x:v>11.3687887522037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22.527</x:v>
      </x:c>
      <x:c r="R176" s="8">
        <x:v>135835.931377293</x:v>
      </x:c>
      <x:c r="S176" s="12">
        <x:v>303952.648734696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70657</x:v>
      </x:c>
      <x:c r="B177" s="1">
        <x:v>44291.5788603819</x:v>
      </x:c>
      <x:c r="C177" s="6">
        <x:v>58.3283274216667</x:v>
      </x:c>
      <x:c r="D177" s="14" t="s">
        <x:v>77</x:v>
      </x:c>
      <x:c r="E177" s="15">
        <x:v>44239.6766909375</x:v>
      </x:c>
      <x:c r="F177" t="s">
        <x:v>82</x:v>
      </x:c>
      <x:c r="G177" s="6">
        <x:v>291.065483275253</x:v>
      </x:c>
      <x:c r="H177" t="s">
        <x:v>83</x:v>
      </x:c>
      <x:c r="I177" s="6">
        <x:v>11.3626956199319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22.525</x:v>
      </x:c>
      <x:c r="R177" s="8">
        <x:v>135837.185764561</x:v>
      </x:c>
      <x:c r="S177" s="12">
        <x:v>303944.881172478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70666</x:v>
      </x:c>
      <x:c r="B178" s="1">
        <x:v>44291.5790915856</x:v>
      </x:c>
      <x:c r="C178" s="6">
        <x:v>58.6612884316667</x:v>
      </x:c>
      <x:c r="D178" s="14" t="s">
        <x:v>77</x:v>
      </x:c>
      <x:c r="E178" s="15">
        <x:v>44239.6766909375</x:v>
      </x:c>
      <x:c r="F178" t="s">
        <x:v>82</x:v>
      </x:c>
      <x:c r="G178" s="6">
        <x:v>290.961604096033</x:v>
      </x:c>
      <x:c r="H178" t="s">
        <x:v>83</x:v>
      </x:c>
      <x:c r="I178" s="6">
        <x:v>11.3687887522037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22.527</x:v>
      </x:c>
      <x:c r="R178" s="8">
        <x:v>135839.773232439</x:v>
      </x:c>
      <x:c r="S178" s="12">
        <x:v>303944.21260226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70675</x:v>
      </x:c>
      <x:c r="B179" s="1">
        <x:v>44291.5793229977</x:v>
      </x:c>
      <x:c r="C179" s="6">
        <x:v>58.9945026016667</x:v>
      </x:c>
      <x:c r="D179" s="14" t="s">
        <x:v>77</x:v>
      </x:c>
      <x:c r="E179" s="15">
        <x:v>44239.6766909375</x:v>
      </x:c>
      <x:c r="F179" t="s">
        <x:v>82</x:v>
      </x:c>
      <x:c r="G179" s="6">
        <x:v>290.95010244932</x:v>
      </x:c>
      <x:c r="H179" t="s">
        <x:v>83</x:v>
      </x:c>
      <x:c r="I179" s="6">
        <x:v>11.3748818954846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22.525</x:v>
      </x:c>
      <x:c r="R179" s="8">
        <x:v>135837.942422827</x:v>
      </x:c>
      <x:c r="S179" s="12">
        <x:v>303947.763734005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70684</x:v>
      </x:c>
      <x:c r="B180" s="1">
        <x:v>44291.5795547801</x:v>
      </x:c>
      <x:c r="C180" s="6">
        <x:v>59.3282834083333</x:v>
      </x:c>
      <x:c r="D180" s="14" t="s">
        <x:v>77</x:v>
      </x:c>
      <x:c r="E180" s="15">
        <x:v>44239.6766909375</x:v>
      </x:c>
      <x:c r="F180" t="s">
        <x:v>82</x:v>
      </x:c>
      <x:c r="G180" s="6">
        <x:v>290.857539178106</x:v>
      </x:c>
      <x:c r="H180" t="s">
        <x:v>83</x:v>
      </x:c>
      <x:c r="I180" s="6">
        <x:v>11.3687887522037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22.531</x:v>
      </x:c>
      <x:c r="R180" s="8">
        <x:v>135832.085468816</x:v>
      </x:c>
      <x:c r="S180" s="12">
        <x:v>303936.038049546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70693</x:v>
      </x:c>
      <x:c r="B181" s="1">
        <x:v>44291.5797864236</x:v>
      </x:c>
      <x:c r="C181" s="6">
        <x:v>59.6618667383333</x:v>
      </x:c>
      <x:c r="D181" s="14" t="s">
        <x:v>77</x:v>
      </x:c>
      <x:c r="E181" s="15">
        <x:v>44239.6766909375</x:v>
      </x:c>
      <x:c r="F181" t="s">
        <x:v>82</x:v>
      </x:c>
      <x:c r="G181" s="6">
        <x:v>290.882573477096</x:v>
      </x:c>
      <x:c r="H181" t="s">
        <x:v>83</x:v>
      </x:c>
      <x:c r="I181" s="6">
        <x:v>11.3687887522037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22.53</x:v>
      </x:c>
      <x:c r="R181" s="8">
        <x:v>135833.710148544</x:v>
      </x:c>
      <x:c r="S181" s="12">
        <x:v>303918.683815211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70702</x:v>
      </x:c>
      <x:c r="B182" s="1">
        <x:v>44291.5800176736</x:v>
      </x:c>
      <x:c r="C182" s="6">
        <x:v>59.9948529933333</x:v>
      </x:c>
      <x:c r="D182" s="14" t="s">
        <x:v>77</x:v>
      </x:c>
      <x:c r="E182" s="15">
        <x:v>44239.6766909375</x:v>
      </x:c>
      <x:c r="F182" t="s">
        <x:v>82</x:v>
      </x:c>
      <x:c r="G182" s="6">
        <x:v>290.907610408962</x:v>
      </x:c>
      <x:c r="H182" t="s">
        <x:v>83</x:v>
      </x:c>
      <x:c r="I182" s="6">
        <x:v>11.3687887522037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22.529</x:v>
      </x:c>
      <x:c r="R182" s="8">
        <x:v>135835.859173199</x:v>
      </x:c>
      <x:c r="S182" s="12">
        <x:v>303915.141879068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70711</x:v>
      </x:c>
      <x:c r="B183" s="1">
        <x:v>44291.5802493866</x:v>
      </x:c>
      <x:c r="C183" s="6">
        <x:v>60.328507565</x:v>
      </x:c>
      <x:c r="D183" s="14" t="s">
        <x:v>77</x:v>
      </x:c>
      <x:c r="E183" s="15">
        <x:v>44239.6766909375</x:v>
      </x:c>
      <x:c r="F183" t="s">
        <x:v>82</x:v>
      </x:c>
      <x:c r="G183" s="6">
        <x:v>290.882573477096</x:v>
      </x:c>
      <x:c r="H183" t="s">
        <x:v>83</x:v>
      </x:c>
      <x:c r="I183" s="6">
        <x:v>11.3687887522037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22.53</x:v>
      </x:c>
      <x:c r="R183" s="8">
        <x:v>135823.054671538</x:v>
      </x:c>
      <x:c r="S183" s="12">
        <x:v>303900.519135126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70720</x:v>
      </x:c>
      <x:c r="B184" s="1">
        <x:v>44291.5804804745</x:v>
      </x:c>
      <x:c r="C184" s="6">
        <x:v>60.6612723733333</x:v>
      </x:c>
      <x:c r="D184" s="14" t="s">
        <x:v>77</x:v>
      </x:c>
      <x:c r="E184" s="15">
        <x:v>44239.6766909375</x:v>
      </x:c>
      <x:c r="F184" t="s">
        <x:v>82</x:v>
      </x:c>
      <x:c r="G184" s="6">
        <x:v>290.900020012593</x:v>
      </x:c>
      <x:c r="H184" t="s">
        <x:v>83</x:v>
      </x:c>
      <x:c r="I184" s="6">
        <x:v>11.3748818954846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22.527</x:v>
      </x:c>
      <x:c r="R184" s="8">
        <x:v>135832.915903818</x:v>
      </x:c>
      <x:c r="S184" s="12">
        <x:v>303907.285272995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70729</x:v>
      </x:c>
      <x:c r="B185" s="1">
        <x:v>44291.5807122338</x:v>
      </x:c>
      <x:c r="C185" s="6">
        <x:v>60.9950336933333</x:v>
      </x:c>
      <x:c r="D185" s="14" t="s">
        <x:v>77</x:v>
      </x:c>
      <x:c r="E185" s="15">
        <x:v>44239.6766909375</x:v>
      </x:c>
      <x:c r="F185" t="s">
        <x:v>82</x:v>
      </x:c>
      <x:c r="G185" s="6">
        <x:v>290.842364621735</x:v>
      </x:c>
      <x:c r="H185" t="s">
        <x:v>83</x:v>
      </x:c>
      <x:c r="I185" s="6">
        <x:v>11.3809750497749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22.527</x:v>
      </x:c>
      <x:c r="R185" s="8">
        <x:v>135826.580475085</x:v>
      </x:c>
      <x:c r="S185" s="12">
        <x:v>303899.261931037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70738</x:v>
      </x:c>
      <x:c r="B186" s="1">
        <x:v>44291.5809434838</x:v>
      </x:c>
      <x:c r="C186" s="6">
        <x:v>61.3280237716667</x:v>
      </x:c>
      <x:c r="D186" s="14" t="s">
        <x:v>77</x:v>
      </x:c>
      <x:c r="E186" s="15">
        <x:v>44239.6766909375</x:v>
      </x:c>
      <x:c r="F186" t="s">
        <x:v>82</x:v>
      </x:c>
      <x:c r="G186" s="6">
        <x:v>290.900020012593</x:v>
      </x:c>
      <x:c r="H186" t="s">
        <x:v>83</x:v>
      </x:c>
      <x:c r="I186" s="6">
        <x:v>11.3748818954846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22.527</x:v>
      </x:c>
      <x:c r="R186" s="8">
        <x:v>135823.706916087</x:v>
      </x:c>
      <x:c r="S186" s="12">
        <x:v>303879.116026996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70747</x:v>
      </x:c>
      <x:c r="B187" s="1">
        <x:v>44291.5811751968</x:v>
      </x:c>
      <x:c r="C187" s="6">
        <x:v>61.6616857233333</x:v>
      </x:c>
      <x:c r="D187" s="14" t="s">
        <x:v>77</x:v>
      </x:c>
      <x:c r="E187" s="15">
        <x:v>44239.6766909375</x:v>
      </x:c>
      <x:c r="F187" t="s">
        <x:v>82</x:v>
      </x:c>
      <x:c r="G187" s="6">
        <x:v>290.874982744655</x:v>
      </x:c>
      <x:c r="H187" t="s">
        <x:v>83</x:v>
      </x:c>
      <x:c r="I187" s="6">
        <x:v>11.3748818954846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22.528</x:v>
      </x:c>
      <x:c r="R187" s="8">
        <x:v>135808.88222292</x:v>
      </x:c>
      <x:c r="S187" s="12">
        <x:v>303865.42748771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70756</x:v>
      </x:c>
      <x:c r="B188" s="1">
        <x:v>44291.581406331</x:v>
      </x:c>
      <x:c r="C188" s="6">
        <x:v>61.9945301066667</x:v>
      </x:c>
      <x:c r="D188" s="14" t="s">
        <x:v>77</x:v>
      </x:c>
      <x:c r="E188" s="15">
        <x:v>44239.6766909375</x:v>
      </x:c>
      <x:c r="F188" t="s">
        <x:v>82</x:v>
      </x:c>
      <x:c r="G188" s="6">
        <x:v>290.817332283175</x:v>
      </x:c>
      <x:c r="H188" t="s">
        <x:v>83</x:v>
      </x:c>
      <x:c r="I188" s="6">
        <x:v>11.3809750497749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22.528</x:v>
      </x:c>
      <x:c r="R188" s="8">
        <x:v>135799.374971646</x:v>
      </x:c>
      <x:c r="S188" s="12">
        <x:v>303847.500723415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70765</x:v>
      </x:c>
      <x:c r="B189" s="1">
        <x:v>44291.5816381134</x:v>
      </x:c>
      <x:c r="C189" s="6">
        <x:v>62.3282587533333</x:v>
      </x:c>
      <x:c r="D189" s="14" t="s">
        <x:v>77</x:v>
      </x:c>
      <x:c r="E189" s="15">
        <x:v>44239.6766909375</x:v>
      </x:c>
      <x:c r="F189" t="s">
        <x:v>82</x:v>
      </x:c>
      <x:c r="G189" s="6">
        <x:v>290.817332283175</x:v>
      </x:c>
      <x:c r="H189" t="s">
        <x:v>83</x:v>
      </x:c>
      <x:c r="I189" s="6">
        <x:v>11.3809750497749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22.528</x:v>
      </x:c>
      <x:c r="R189" s="8">
        <x:v>135798.902436578</x:v>
      </x:c>
      <x:c r="S189" s="12">
        <x:v>303852.626293541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70774</x:v>
      </x:c>
      <x:c r="B190" s="1">
        <x:v>44291.5818692477</x:v>
      </x:c>
      <x:c r="C190" s="6">
        <x:v>62.661117675</x:v>
      </x:c>
      <x:c r="D190" s="14" t="s">
        <x:v>77</x:v>
      </x:c>
      <x:c r="E190" s="15">
        <x:v>44239.6766909375</x:v>
      </x:c>
      <x:c r="F190" t="s">
        <x:v>82</x:v>
      </x:c>
      <x:c r="G190" s="6">
        <x:v>290.817332283175</x:v>
      </x:c>
      <x:c r="H190" t="s">
        <x:v>83</x:v>
      </x:c>
      <x:c r="I190" s="6">
        <x:v>11.3809750497749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22.528</x:v>
      </x:c>
      <x:c r="R190" s="8">
        <x:v>135796.252898685</x:v>
      </x:c>
      <x:c r="S190" s="12">
        <x:v>303843.740327025</x:v>
      </x:c>
      <x:c r="T190" s="12">
        <x:v>59.9306670392191</x:v>
      </x:c>
      <x:c r="U190" s="12">
        <x:v>38.1</x:v>
      </x:c>
      <x:c r="V1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2021-04-05T20:58:54Z</dcterms:modified>
</cp:coreProperties>
</file>