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00a8498e38345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<x:sst xmlns:x="http://schemas.openxmlformats.org/spreadsheetml/2006/main">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</x:sst>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00a8498e38345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44291.646338545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70783</x:v>
      </x:c>
      <x:c r="B2" s="1">
        <x:v>44291.6117648495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281.470258703339</x:v>
      </x:c>
      <x:c r="H2" t="s">
        <x:v>83</x:v>
      </x:c>
      <x:c r="I2" s="6">
        <x:v>10.818244887892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23.162</x:v>
      </x:c>
      <x:c r="R2" s="8">
        <x:v>110955.209477859</x:v>
      </x:c>
      <x:c r="S2" s="12">
        <x:v>304466.348345673</x:v>
      </x:c>
      <x:c r="T2" s="12">
        <x:v>30.45</x:v>
      </x:c>
      <x:c r="U2" s="12">
        <x:v>114.2</x:v>
      </x:c>
      <x:c r="V2" s="12">
        <x:f>NA()</x:f>
      </x:c>
    </x:row>
    <x:row r="3">
      <x:c r="A3">
        <x:v>70792</x:v>
      </x:c>
      <x:c r="B3" s="1">
        <x:v>44291.6119966435</x:v>
      </x:c>
      <x:c r="C3" s="6">
        <x:v>0.333811211666667</x:v>
      </x:c>
      <x:c r="D3" s="14" t="s">
        <x:v>77</x:v>
      </x:c>
      <x:c r="E3" s="15">
        <x:v>44243.5085017708</x:v>
      </x:c>
      <x:c r="F3" t="s">
        <x:v>82</x:v>
      </x:c>
      <x:c r="G3" s="6">
        <x:v>281.428897560036</x:v>
      </x:c>
      <x:c r="H3" t="s">
        <x:v>83</x:v>
      </x:c>
      <x:c r="I3" s="6">
        <x:v>10.8305025083487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23.159</x:v>
      </x:c>
      <x:c r="R3" s="8">
        <x:v>110967.730037554</x:v>
      </x:c>
      <x:c r="S3" s="12">
        <x:v>304474.16015628</x:v>
      </x:c>
      <x:c r="T3" s="12">
        <x:v>30.45</x:v>
      </x:c>
      <x:c r="U3" s="12">
        <x:v>114.2</x:v>
      </x:c>
      <x:c r="V3" s="12">
        <x:f>NA()</x:f>
      </x:c>
    </x:row>
    <x:row r="4">
      <x:c r="A4">
        <x:v>70801</x:v>
      </x:c>
      <x:c r="B4" s="1">
        <x:v>44291.6122281597</x:v>
      </x:c>
      <x:c r="C4" s="6">
        <x:v>0.66718321</x:v>
      </x:c>
      <x:c r="D4" s="14" t="s">
        <x:v>77</x:v>
      </x:c>
      <x:c r="E4" s="15">
        <x:v>44243.5085017708</x:v>
      </x:c>
      <x:c r="F4" t="s">
        <x:v>82</x:v>
      </x:c>
      <x:c r="G4" s="6">
        <x:v>281.220300703628</x:v>
      </x:c>
      <x:c r="H4" t="s">
        <x:v>83</x:v>
      </x:c>
      <x:c r="I4" s="6">
        <x:v>10.8427601733501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23.163</x:v>
      </x:c>
      <x:c r="R4" s="8">
        <x:v>110980.300323536</x:v>
      </x:c>
      <x:c r="S4" s="12">
        <x:v>304482.555002424</x:v>
      </x:c>
      <x:c r="T4" s="12">
        <x:v>30.45</x:v>
      </x:c>
      <x:c r="U4" s="12">
        <x:v>114.2</x:v>
      </x:c>
      <x:c r="V4" s="12">
        <x:f>NA()</x:f>
      </x:c>
    </x:row>
    <x:row r="5">
      <x:c r="A5">
        <x:v>70810</x:v>
      </x:c>
      <x:c r="B5" s="1">
        <x:v>44291.612459919</x:v>
      </x:c>
      <x:c r="C5" s="6">
        <x:v>1.000940955</x:v>
      </x:c>
      <x:c r="D5" s="14" t="s">
        <x:v>77</x:v>
      </x:c>
      <x:c r="E5" s="15">
        <x:v>44243.5085017708</x:v>
      </x:c>
      <x:c r="F5" t="s">
        <x:v>82</x:v>
      </x:c>
      <x:c r="G5" s="6">
        <x:v>281.139948900806</x:v>
      </x:c>
      <x:c r="H5" t="s">
        <x:v>83</x:v>
      </x:c>
      <x:c r="I5" s="6">
        <x:v>10.8488890225553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23.164</x:v>
      </x:c>
      <x:c r="R5" s="8">
        <x:v>110977.34216766</x:v>
      </x:c>
      <x:c r="S5" s="12">
        <x:v>304475.152830249</x:v>
      </x:c>
      <x:c r="T5" s="12">
        <x:v>30.45</x:v>
      </x:c>
      <x:c r="U5" s="12">
        <x:v>114.2</x:v>
      </x:c>
      <x:c r="V5" s="12">
        <x:f>NA()</x:f>
      </x:c>
    </x:row>
    <x:row r="6">
      <x:c r="A6">
        <x:v>70819</x:v>
      </x:c>
      <x:c r="B6" s="1">
        <x:v>44291.612691169</x:v>
      </x:c>
      <x:c r="C6" s="6">
        <x:v>1.33389179666667</x:v>
      </x:c>
      <x:c r="D6" s="14" t="s">
        <x:v>77</x:v>
      </x:c>
      <x:c r="E6" s="15">
        <x:v>44243.5085017708</x:v>
      </x:c>
      <x:c r="F6" t="s">
        <x:v>82</x:v>
      </x:c>
      <x:c r="G6" s="6">
        <x:v>281.083499285773</x:v>
      </x:c>
      <x:c r="H6" t="s">
        <x:v>83</x:v>
      </x:c>
      <x:c r="I6" s="6">
        <x:v>10.8550178828973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23.164</x:v>
      </x:c>
      <x:c r="R6" s="8">
        <x:v>110969.291645182</x:v>
      </x:c>
      <x:c r="S6" s="12">
        <x:v>304461.74244656</x:v>
      </x:c>
      <x:c r="T6" s="12">
        <x:v>30.45</x:v>
      </x:c>
      <x:c r="U6" s="12">
        <x:v>114.2</x:v>
      </x:c>
      <x:c r="V6" s="12">
        <x:f>NA()</x:f>
      </x:c>
    </x:row>
    <x:row r="7">
      <x:c r="A7">
        <x:v>70828</x:v>
      </x:c>
      <x:c r="B7" s="1">
        <x:v>44291.6129229167</x:v>
      </x:c>
      <x:c r="C7" s="6">
        <x:v>1.66762372166667</x:v>
      </x:c>
      <x:c r="D7" s="14" t="s">
        <x:v>77</x:v>
      </x:c>
      <x:c r="E7" s="15">
        <x:v>44243.5085017708</x:v>
      </x:c>
      <x:c r="F7" t="s">
        <x:v>82</x:v>
      </x:c>
      <x:c r="G7" s="6">
        <x:v>281.12256596648</x:v>
      </x:c>
      <x:c r="H7" t="s">
        <x:v>83</x:v>
      </x:c>
      <x:c r="I7" s="6">
        <x:v>10.861146754376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23.16</x:v>
      </x:c>
      <x:c r="R7" s="8">
        <x:v>110969.124350842</x:v>
      </x:c>
      <x:c r="S7" s="12">
        <x:v>304455.823284635</x:v>
      </x:c>
      <x:c r="T7" s="12">
        <x:v>30.45</x:v>
      </x:c>
      <x:c r="U7" s="12">
        <x:v>114.2</x:v>
      </x:c>
      <x:c r="V7" s="12">
        <x:f>NA()</x:f>
      </x:c>
    </x:row>
    <x:row r="8">
      <x:c r="A8">
        <x:v>70837</x:v>
      </x:c>
      <x:c r="B8" s="1">
        <x:v>44291.6131542014</x:v>
      </x:c>
      <x:c r="C8" s="6">
        <x:v>2.00066031833333</x:v>
      </x:c>
      <x:c r="D8" s="14" t="s">
        <x:v>77</x:v>
      </x:c>
      <x:c r="E8" s="15">
        <x:v>44243.5085017708</x:v>
      </x:c>
      <x:c r="F8" t="s">
        <x:v>82</x:v>
      </x:c>
      <x:c r="G8" s="6">
        <x:v>280.994516493386</x:v>
      </x:c>
      <x:c r="H8" t="s">
        <x:v>83</x:v>
      </x:c>
      <x:c r="I8" s="6">
        <x:v>10.8672756369911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23.163</x:v>
      </x:c>
      <x:c r="R8" s="8">
        <x:v>110954.455320854</x:v>
      </x:c>
      <x:c r="S8" s="12">
        <x:v>304454.732664379</x:v>
      </x:c>
      <x:c r="T8" s="12">
        <x:v>30.45</x:v>
      </x:c>
      <x:c r="U8" s="12">
        <x:v>114.2</x:v>
      </x:c>
      <x:c r="V8" s="12">
        <x:f>NA()</x:f>
      </x:c>
    </x:row>
    <x:row r="9">
      <x:c r="A9">
        <x:v>70846</x:v>
      </x:c>
      <x:c r="B9" s="1">
        <x:v>44291.6133855671</x:v>
      </x:c>
      <x:c r="C9" s="6">
        <x:v>2.33385898333333</x:v>
      </x:c>
      <x:c r="D9" s="14" t="s">
        <x:v>77</x:v>
      </x:c>
      <x:c r="E9" s="15">
        <x:v>44243.5085017708</x:v>
      </x:c>
      <x:c r="F9" t="s">
        <x:v>82</x:v>
      </x:c>
      <x:c r="G9" s="6">
        <x:v>280.961976233152</x:v>
      </x:c>
      <x:c r="H9" t="s">
        <x:v>83</x:v>
      </x:c>
      <x:c r="I9" s="6">
        <x:v>10.8734045307424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23.162</x:v>
      </x:c>
      <x:c r="R9" s="8">
        <x:v>110950.755034245</x:v>
      </x:c>
      <x:c r="S9" s="12">
        <x:v>304433.626140888</x:v>
      </x:c>
      <x:c r="T9" s="12">
        <x:v>30.45</x:v>
      </x:c>
      <x:c r="U9" s="12">
        <x:v>114.2</x:v>
      </x:c>
      <x:c r="V9" s="12">
        <x:f>NA()</x:f>
      </x:c>
    </x:row>
    <x:row r="10">
      <x:c r="A10">
        <x:v>70855</x:v>
      </x:c>
      <x:c r="B10" s="1">
        <x:v>44291.6136173958</x:v>
      </x:c>
      <x:c r="C10" s="6">
        <x:v>2.66767534166667</x:v>
      </x:c>
      <x:c r="D10" s="14" t="s">
        <x:v>77</x:v>
      </x:c>
      <x:c r="E10" s="15">
        <x:v>44243.5085017708</x:v>
      </x:c>
      <x:c r="F10" t="s">
        <x:v>82</x:v>
      </x:c>
      <x:c r="G10" s="6">
        <x:v>280.977176598666</x:v>
      </x:c>
      <x:c r="H10" t="s">
        <x:v>83</x:v>
      </x:c>
      <x:c r="I10" s="6">
        <x:v>10.8795334356309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23.159</x:v>
      </x:c>
      <x:c r="R10" s="8">
        <x:v>110937.428370554</x:v>
      </x:c>
      <x:c r="S10" s="12">
        <x:v>304429.38528318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70864</x:v>
      </x:c>
      <x:c r="B11" s="1">
        <x:v>44291.6138485301</x:v>
      </x:c>
      <x:c r="C11" s="6">
        <x:v>3.00050751333333</x:v>
      </x:c>
      <x:c r="D11" s="14" t="s">
        <x:v>77</x:v>
      </x:c>
      <x:c r="E11" s="15">
        <x:v>44243.5085017708</x:v>
      </x:c>
      <x:c r="F11" t="s">
        <x:v>82</x:v>
      </x:c>
      <x:c r="G11" s="6">
        <x:v>280.816700828111</x:v>
      </x:c>
      <x:c r="H11" t="s">
        <x:v>83</x:v>
      </x:c>
      <x:c r="I11" s="6">
        <x:v>10.8917912788183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23.161</x:v>
      </x:c>
      <x:c r="R11" s="8">
        <x:v>110928.491724249</x:v>
      </x:c>
      <x:c r="S11" s="12">
        <x:v>304428.963255203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70873</x:v>
      </x:c>
      <x:c r="B12" s="1">
        <x:v>44291.6140802431</x:v>
      </x:c>
      <x:c r="C12" s="6">
        <x:v>3.33416399</x:v>
      </x:c>
      <x:c r="D12" s="14" t="s">
        <x:v>77</x:v>
      </x:c>
      <x:c r="E12" s="15">
        <x:v>44243.5085017708</x:v>
      </x:c>
      <x:c r="F12" t="s">
        <x:v>82</x:v>
      </x:c>
      <x:c r="G12" s="6">
        <x:v>280.959866292845</x:v>
      </x:c>
      <x:c r="H12" t="s">
        <x:v>83</x:v>
      </x:c>
      <x:c r="I12" s="6">
        <x:v>10.8917912788183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23.155</x:v>
      </x:c>
      <x:c r="R12" s="8">
        <x:v>110921.622726468</x:v>
      </x:c>
      <x:c r="S12" s="12">
        <x:v>304409.018365383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70882</x:v>
      </x:c>
      <x:c r="B13" s="1">
        <x:v>44291.6143115741</x:v>
      </x:c>
      <x:c r="C13" s="6">
        <x:v>3.667281125</x:v>
      </x:c>
      <x:c r="D13" s="14" t="s">
        <x:v>77</x:v>
      </x:c>
      <x:c r="E13" s="15">
        <x:v>44243.5085017708</x:v>
      </x:c>
      <x:c r="F13" t="s">
        <x:v>82</x:v>
      </x:c>
      <x:c r="G13" s="6">
        <x:v>280.751715604515</x:v>
      </x:c>
      <x:c r="H13" t="s">
        <x:v>83</x:v>
      </x:c>
      <x:c r="I13" s="6">
        <x:v>10.9040491665523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23.159</x:v>
      </x:c>
      <x:c r="R13" s="8">
        <x:v>110909.401795009</x:v>
      </x:c>
      <x:c r="S13" s="12">
        <x:v>304403.822738743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70891</x:v>
      </x:c>
      <x:c r="B14" s="1">
        <x:v>44291.6145433681</x:v>
      </x:c>
      <x:c r="C14" s="6">
        <x:v>4.001063175</x:v>
      </x:c>
      <x:c r="D14" s="14" t="s">
        <x:v>77</x:v>
      </x:c>
      <x:c r="E14" s="15">
        <x:v>44243.5085017708</x:v>
      </x:c>
      <x:c r="F14" t="s">
        <x:v>82</x:v>
      </x:c>
      <x:c r="G14" s="6">
        <x:v>280.862361259698</x:v>
      </x:c>
      <x:c r="H14" t="s">
        <x:v>83</x:v>
      </x:c>
      <x:c r="I14" s="6">
        <x:v>10.9101781271252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23.152</x:v>
      </x:c>
      <x:c r="R14" s="8">
        <x:v>110891.090994189</x:v>
      </x:c>
      <x:c r="S14" s="12">
        <x:v>304397.384217474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70900</x:v>
      </x:c>
      <x:c r="B15" s="1">
        <x:v>44291.6147746181</x:v>
      </x:c>
      <x:c r="C15" s="6">
        <x:v>4.33409629333333</x:v>
      </x:c>
      <x:c r="D15" s="14" t="s">
        <x:v>77</x:v>
      </x:c>
      <x:c r="E15" s="15">
        <x:v>44243.5085017708</x:v>
      </x:c>
      <x:c r="F15" t="s">
        <x:v>82</x:v>
      </x:c>
      <x:c r="G15" s="6">
        <x:v>280.766935507637</x:v>
      </x:c>
      <x:c r="H15" t="s">
        <x:v>83</x:v>
      </x:c>
      <x:c r="I15" s="6">
        <x:v>10.9101781271252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23.156</x:v>
      </x:c>
      <x:c r="R15" s="8">
        <x:v>110881.958193544</x:v>
      </x:c>
      <x:c r="S15" s="12">
        <x:v>304383.718971185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70909</x:v>
      </x:c>
      <x:c r="B16" s="1">
        <x:v>44291.615006331</x:v>
      </x:c>
      <x:c r="C16" s="6">
        <x:v>4.66774529666667</x:v>
      </x:c>
      <x:c r="D16" s="14" t="s">
        <x:v>77</x:v>
      </x:c>
      <x:c r="E16" s="15">
        <x:v>44243.5085017708</x:v>
      </x:c>
      <x:c r="F16" t="s">
        <x:v>82</x:v>
      </x:c>
      <x:c r="G16" s="6">
        <x:v>280.821263613118</x:v>
      </x:c>
      <x:c r="H16" t="s">
        <x:v>83</x:v>
      </x:c>
      <x:c r="I16" s="6">
        <x:v>10.922436081682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23.149</x:v>
      </x:c>
      <x:c r="R16" s="8">
        <x:v>110863.04401387</x:v>
      </x:c>
      <x:c r="S16" s="12">
        <x:v>304375.694443509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70918</x:v>
      </x:c>
      <x:c r="B17" s="1">
        <x:v>44291.6152375347</x:v>
      </x:c>
      <x:c r="C17" s="6">
        <x:v>5.00066648166667</x:v>
      </x:c>
      <x:c r="D17" s="14" t="s">
        <x:v>77</x:v>
      </x:c>
      <x:c r="E17" s="15">
        <x:v>44243.5085017708</x:v>
      </x:c>
      <x:c r="F17" t="s">
        <x:v>82</x:v>
      </x:c>
      <x:c r="G17" s="6">
        <x:v>280.613258257938</x:v>
      </x:c>
      <x:c r="H17" t="s">
        <x:v>83</x:v>
      </x:c>
      <x:c r="I17" s="6">
        <x:v>10.9346940807877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23.153</x:v>
      </x:c>
      <x:c r="R17" s="8">
        <x:v>110859.482308481</x:v>
      </x:c>
      <x:c r="S17" s="12">
        <x:v>304358.392075092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70927</x:v>
      </x:c>
      <x:c r="B18" s="1">
        <x:v>44291.615469213</x:v>
      </x:c>
      <x:c r="C18" s="6">
        <x:v>5.33432143833333</x:v>
      </x:c>
      <x:c r="D18" s="14" t="s">
        <x:v>77</x:v>
      </x:c>
      <x:c r="E18" s="15">
        <x:v>44243.5085017708</x:v>
      </x:c>
      <x:c r="F18" t="s">
        <x:v>82</x:v>
      </x:c>
      <x:c r="G18" s="6">
        <x:v>280.732488242314</x:v>
      </x:c>
      <x:c r="H18" t="s">
        <x:v>83</x:v>
      </x:c>
      <x:c r="I18" s="6">
        <x:v>10.9346940807877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23.148</x:v>
      </x:c>
      <x:c r="R18" s="8">
        <x:v>110854.026884953</x:v>
      </x:c>
      <x:c r="S18" s="12">
        <x:v>304365.369580234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70936</x:v>
      </x:c>
      <x:c r="B19" s="1">
        <x:v>44291.6157004282</x:v>
      </x:c>
      <x:c r="C19" s="6">
        <x:v>5.66722324166667</x:v>
      </x:c>
      <x:c r="D19" s="14" t="s">
        <x:v>77</x:v>
      </x:c>
      <x:c r="E19" s="15">
        <x:v>44243.5085017708</x:v>
      </x:c>
      <x:c r="F19" t="s">
        <x:v>82</x:v>
      </x:c>
      <x:c r="G19" s="6">
        <x:v>280.572238498455</x:v>
      </x:c>
      <x:c r="H19" t="s">
        <x:v>83</x:v>
      </x:c>
      <x:c r="I19" s="6">
        <x:v>10.9469521244423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23.15</x:v>
      </x:c>
      <x:c r="R19" s="8">
        <x:v>110835.342667255</x:v>
      </x:c>
      <x:c r="S19" s="12">
        <x:v>304357.367973616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70945</x:v>
      </x:c>
      <x:c r="B20" s="1">
        <x:v>44291.6159320255</x:v>
      </x:c>
      <x:c r="C20" s="6">
        <x:v>6.00076333833333</x:v>
      </x:c>
      <x:c r="D20" s="14" t="s">
        <x:v>77</x:v>
      </x:c>
      <x:c r="E20" s="15">
        <x:v>44243.5085017708</x:v>
      </x:c>
      <x:c r="F20" t="s">
        <x:v>82</x:v>
      </x:c>
      <x:c r="G20" s="6">
        <x:v>280.572238498455</x:v>
      </x:c>
      <x:c r="H20" t="s">
        <x:v>83</x:v>
      </x:c>
      <x:c r="I20" s="6">
        <x:v>10.9469521244423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23.15</x:v>
      </x:c>
      <x:c r="R20" s="8">
        <x:v>110836.882916722</x:v>
      </x:c>
      <x:c r="S20" s="12">
        <x:v>304351.2058532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70954</x:v>
      </x:c>
      <x:c r="B21" s="1">
        <x:v>44291.6161632292</x:v>
      </x:c>
      <x:c r="C21" s="6">
        <x:v>6.33370212833333</x:v>
      </x:c>
      <x:c r="D21" s="14" t="s">
        <x:v>77</x:v>
      </x:c>
      <x:c r="E21" s="15">
        <x:v>44243.5085017708</x:v>
      </x:c>
      <x:c r="F21" t="s">
        <x:v>82</x:v>
      </x:c>
      <x:c r="G21" s="6">
        <x:v>280.43592738308</x:v>
      </x:c>
      <x:c r="H21" t="s">
        <x:v>83</x:v>
      </x:c>
      <x:c r="I21" s="6">
        <x:v>10.9592102126471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23.151</x:v>
      </x:c>
      <x:c r="R21" s="8">
        <x:v>110819.971209318</x:v>
      </x:c>
      <x:c r="S21" s="12">
        <x:v>304348.55291678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70963</x:v>
      </x:c>
      <x:c r="B22" s="1">
        <x:v>44291.6163950231</x:v>
      </x:c>
      <x:c r="C22" s="6">
        <x:v>6.66748294833333</x:v>
      </x:c>
      <x:c r="D22" s="14" t="s">
        <x:v>77</x:v>
      </x:c>
      <x:c r="E22" s="15">
        <x:v>44243.5085017708</x:v>
      </x:c>
      <x:c r="F22" t="s">
        <x:v>82</x:v>
      </x:c>
      <x:c r="G22" s="6">
        <x:v>280.459754389226</x:v>
      </x:c>
      <x:c r="H22" t="s">
        <x:v>83</x:v>
      </x:c>
      <x:c r="I22" s="6">
        <x:v>10.9592102126471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23.15</x:v>
      </x:c>
      <x:c r="R22" s="8">
        <x:v>110822.751062253</x:v>
      </x:c>
      <x:c r="S22" s="12">
        <x:v>304344.361282952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70972</x:v>
      </x:c>
      <x:c r="B23" s="1">
        <x:v>44291.6166262731</x:v>
      </x:c>
      <x:c r="C23" s="6">
        <x:v>7.00047716666667</x:v>
      </x:c>
      <x:c r="D23" s="14" t="s">
        <x:v>77</x:v>
      </x:c>
      <x:c r="E23" s="15">
        <x:v>44243.5085017708</x:v>
      </x:c>
      <x:c r="F23" t="s">
        <x:v>82</x:v>
      </x:c>
      <x:c r="G23" s="6">
        <x:v>280.498850684986</x:v>
      </x:c>
      <x:c r="H23" t="s">
        <x:v>83</x:v>
      </x:c>
      <x:c r="I23" s="6">
        <x:v>10.9653392734554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23.146</x:v>
      </x:c>
      <x:c r="R23" s="8">
        <x:v>110806.287037792</x:v>
      </x:c>
      <x:c r="S23" s="12">
        <x:v>304322.920428407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70981</x:v>
      </x:c>
      <x:c r="B24" s="1">
        <x:v>44291.6168579861</x:v>
      </x:c>
      <x:c r="C24" s="6">
        <x:v>7.334121555</x:v>
      </x:c>
      <x:c r="D24" s="14" t="s">
        <x:v>77</x:v>
      </x:c>
      <x:c r="E24" s="15">
        <x:v>44243.5085017708</x:v>
      </x:c>
      <x:c r="F24" t="s">
        <x:v>82</x:v>
      </x:c>
      <x:c r="G24" s="6">
        <x:v>280.442631053635</x:v>
      </x:c>
      <x:c r="H24" t="s">
        <x:v>83</x:v>
      </x:c>
      <x:c r="I24" s="6">
        <x:v>10.9714683454017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23.146</x:v>
      </x:c>
      <x:c r="R24" s="8">
        <x:v>110794.326150357</x:v>
      </x:c>
      <x:c r="S24" s="12">
        <x:v>304307.923203293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70990</x:v>
      </x:c>
      <x:c r="B25" s="1">
        <x:v>44291.6170896181</x:v>
      </x:c>
      <x:c r="C25" s="6">
        <x:v>7.66766047666667</x:v>
      </x:c>
      <x:c r="D25" s="14" t="s">
        <x:v>77</x:v>
      </x:c>
      <x:c r="E25" s="15">
        <x:v>44243.5085017708</x:v>
      </x:c>
      <x:c r="F25" t="s">
        <x:v>82</x:v>
      </x:c>
      <x:c r="G25" s="6">
        <x:v>280.306423627266</x:v>
      </x:c>
      <x:c r="H25" t="s">
        <x:v>83</x:v>
      </x:c>
      <x:c r="I25" s="6">
        <x:v>10.9837265227079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23.147</x:v>
      </x:c>
      <x:c r="R25" s="8">
        <x:v>110786.469349347</x:v>
      </x:c>
      <x:c r="S25" s="12">
        <x:v>304308.252907038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70999</x:v>
      </x:c>
      <x:c r="B26" s="1">
        <x:v>44291.6173207986</x:v>
      </x:c>
      <x:c r="C26" s="6">
        <x:v>8.000594585</x:v>
      </x:c>
      <x:c r="D26" s="14" t="s">
        <x:v>77</x:v>
      </x:c>
      <x:c r="E26" s="15">
        <x:v>44243.5085017708</x:v>
      </x:c>
      <x:c r="F26" t="s">
        <x:v>82</x:v>
      </x:c>
      <x:c r="G26" s="6">
        <x:v>280.345525347456</x:v>
      </x:c>
      <x:c r="H26" t="s">
        <x:v>83</x:v>
      </x:c>
      <x:c r="I26" s="6">
        <x:v>10.9898556280673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23.143</x:v>
      </x:c>
      <x:c r="R26" s="8">
        <x:v>110775.95790648</x:v>
      </x:c>
      <x:c r="S26" s="12">
        <x:v>304300.659777787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71008</x:v>
      </x:c>
      <x:c r="B27" s="1">
        <x:v>44291.6175521181</x:v>
      </x:c>
      <x:c r="C27" s="6">
        <x:v>8.33367447833333</x:v>
      </x:c>
      <x:c r="D27" s="14" t="s">
        <x:v>77</x:v>
      </x:c>
      <x:c r="E27" s="15">
        <x:v>44243.5085017708</x:v>
      </x:c>
      <x:c r="F27" t="s">
        <x:v>82</x:v>
      </x:c>
      <x:c r="G27" s="6">
        <x:v>280.297886970963</x:v>
      </x:c>
      <x:c r="H27" t="s">
        <x:v>83</x:v>
      </x:c>
      <x:c r="I27" s="6">
        <x:v>10.9898556280673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23.145</x:v>
      </x:c>
      <x:c r="R27" s="8">
        <x:v>110761.927152422</x:v>
      </x:c>
      <x:c r="S27" s="12">
        <x:v>304282.969964486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71017</x:v>
      </x:c>
      <x:c r="B28" s="1">
        <x:v>44291.6177840625</x:v>
      </x:c>
      <x:c r="C28" s="6">
        <x:v>8.66768543666667</x:v>
      </x:c>
      <x:c r="D28" s="14" t="s">
        <x:v>77</x:v>
      </x:c>
      <x:c r="E28" s="15">
        <x:v>44243.5085017708</x:v>
      </x:c>
      <x:c r="F28" t="s">
        <x:v>82</x:v>
      </x:c>
      <x:c r="G28" s="6">
        <x:v>280.33699634498</x:v>
      </x:c>
      <x:c r="H28" t="s">
        <x:v>83</x:v>
      </x:c>
      <x:c r="I28" s="6">
        <x:v>10.9959847445648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23.141</x:v>
      </x:c>
      <x:c r="R28" s="8">
        <x:v>110761.174295883</x:v>
      </x:c>
      <x:c r="S28" s="12">
        <x:v>304281.320141391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71026</x:v>
      </x:c>
      <x:c r="B29" s="1">
        <x:v>44291.6180152778</x:v>
      </x:c>
      <x:c r="C29" s="6">
        <x:v>9.00065661833333</x:v>
      </x:c>
      <x:c r="D29" s="14" t="s">
        <x:v>77</x:v>
      </x:c>
      <x:c r="E29" s="15">
        <x:v>44243.5085017708</x:v>
      </x:c>
      <x:c r="F29" t="s">
        <x:v>82</x:v>
      </x:c>
      <x:c r="G29" s="6">
        <x:v>280.289357667549</x:v>
      </x:c>
      <x:c r="H29" t="s">
        <x:v>83</x:v>
      </x:c>
      <x:c r="I29" s="6">
        <x:v>10.9959847445648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23.143</x:v>
      </x:c>
      <x:c r="R29" s="8">
        <x:v>110743.083346867</x:v>
      </x:c>
      <x:c r="S29" s="12">
        <x:v>304270.709897775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71035</x:v>
      </x:c>
      <x:c r="B30" s="1">
        <x:v>44291.6182471065</x:v>
      </x:c>
      <x:c r="C30" s="6">
        <x:v>9.334445475</x:v>
      </x:c>
      <x:c r="D30" s="14" t="s">
        <x:v>77</x:v>
      </x:c>
      <x:c r="E30" s="15">
        <x:v>44243.5085017708</x:v>
      </x:c>
      <x:c r="F30" t="s">
        <x:v>82</x:v>
      </x:c>
      <x:c r="G30" s="6">
        <x:v>280.257019894101</x:v>
      </x:c>
      <x:c r="H30" t="s">
        <x:v>83</x:v>
      </x:c>
      <x:c r="I30" s="6">
        <x:v>11.0021138721995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23.142</x:v>
      </x:c>
      <x:c r="R30" s="8">
        <x:v>110737.981263647</x:v>
      </x:c>
      <x:c r="S30" s="12">
        <x:v>304257.646648867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71044</x:v>
      </x:c>
      <x:c r="B31" s="1">
        <x:v>44291.618478206</x:v>
      </x:c>
      <x:c r="C31" s="6">
        <x:v>9.667241255</x:v>
      </x:c>
      <x:c r="D31" s="14" t="s">
        <x:v>77</x:v>
      </x:c>
      <x:c r="E31" s="15">
        <x:v>44243.5085017708</x:v>
      </x:c>
      <x:c r="F31" t="s">
        <x:v>82</x:v>
      </x:c>
      <x:c r="G31" s="6">
        <x:v>280.296139532655</x:v>
      </x:c>
      <x:c r="H31" t="s">
        <x:v>83</x:v>
      </x:c>
      <x:c r="I31" s="6">
        <x:v>11.0082430109728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23.138</x:v>
      </x:c>
      <x:c r="R31" s="8">
        <x:v>110733.208544114</x:v>
      </x:c>
      <x:c r="S31" s="12">
        <x:v>304260.473992896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71053</x:v>
      </x:c>
      <x:c r="B32" s="1">
        <x:v>44291.6187099884</x:v>
      </x:c>
      <x:c r="C32" s="6">
        <x:v>10.001020535</x:v>
      </x:c>
      <x:c r="D32" s="14" t="s">
        <x:v>77</x:v>
      </x:c>
      <x:c r="E32" s="15">
        <x:v>44243.5085017708</x:v>
      </x:c>
      <x:c r="F32" t="s">
        <x:v>82</x:v>
      </x:c>
      <x:c r="G32" s="6">
        <x:v>280.183872452633</x:v>
      </x:c>
      <x:c r="H32" t="s">
        <x:v>83</x:v>
      </x:c>
      <x:c r="I32" s="6">
        <x:v>11.0205013219338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23.138</x:v>
      </x:c>
      <x:c r="R32" s="8">
        <x:v>110718.17510504</x:v>
      </x:c>
      <x:c r="S32" s="12">
        <x:v>304236.440128326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71062</x:v>
      </x:c>
      <x:c r="B33" s="1">
        <x:v>44291.6189410532</x:v>
      </x:c>
      <x:c r="C33" s="6">
        <x:v>10.33373963</x:v>
      </x:c>
      <x:c r="D33" s="14" t="s">
        <x:v>77</x:v>
      </x:c>
      <x:c r="E33" s="15">
        <x:v>44243.5085017708</x:v>
      </x:c>
      <x:c r="F33" t="s">
        <x:v>82</x:v>
      </x:c>
      <x:c r="G33" s="6">
        <x:v>280.263813860112</x:v>
      </x:c>
      <x:c r="H33" t="s">
        <x:v>83</x:v>
      </x:c>
      <x:c r="I33" s="6">
        <x:v>11.0143721608842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23.137</x:v>
      </x:c>
      <x:c r="R33" s="8">
        <x:v>110703.438149064</x:v>
      </x:c>
      <x:c r="S33" s="12">
        <x:v>304222.717845756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71071</x:v>
      </x:c>
      <x:c r="B34" s="1">
        <x:v>44291.6191728357</x:v>
      </x:c>
      <x:c r="C34" s="6">
        <x:v>10.6674928266667</x:v>
      </x:c>
      <x:c r="D34" s="14" t="s">
        <x:v>77</x:v>
      </x:c>
      <x:c r="E34" s="15">
        <x:v>44243.5085017708</x:v>
      </x:c>
      <x:c r="F34" t="s">
        <x:v>82</x:v>
      </x:c>
      <x:c r="G34" s="6">
        <x:v>280.231497674297</x:v>
      </x:c>
      <x:c r="H34" t="s">
        <x:v>83</x:v>
      </x:c>
      <x:c r="I34" s="6">
        <x:v>11.0205013219338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23.136</x:v>
      </x:c>
      <x:c r="R34" s="8">
        <x:v>110686.853655473</x:v>
      </x:c>
      <x:c r="S34" s="12">
        <x:v>304217.948836666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71080</x:v>
      </x:c>
      <x:c r="B35" s="1">
        <x:v>44291.6194041319</x:v>
      </x:c>
      <x:c r="C35" s="6">
        <x:v>11.0005689316667</x:v>
      </x:c>
      <x:c r="D35" s="14" t="s">
        <x:v>77</x:v>
      </x:c>
      <x:c r="E35" s="15">
        <x:v>44243.5085017708</x:v>
      </x:c>
      <x:c r="F35" t="s">
        <x:v>82</x:v>
      </x:c>
      <x:c r="G35" s="6">
        <x:v>280.21451958745</x:v>
      </x:c>
      <x:c r="H35" t="s">
        <x:v>83</x:v>
      </x:c>
      <x:c r="I35" s="6">
        <x:v>11.0327596774473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23.132</x:v>
      </x:c>
      <x:c r="R35" s="8">
        <x:v>110677.548828117</x:v>
      </x:c>
      <x:c r="S35" s="12">
        <x:v>304217.854268016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71089</x:v>
      </x:c>
      <x:c r="B36" s="1">
        <x:v>44291.6196357986</x:v>
      </x:c>
      <x:c r="C36" s="6">
        <x:v>11.33419804</x:v>
      </x:c>
      <x:c r="D36" s="14" t="s">
        <x:v>77</x:v>
      </x:c>
      <x:c r="E36" s="15">
        <x:v>44243.5085017708</x:v>
      </x:c>
      <x:c r="F36" t="s">
        <x:v>82</x:v>
      </x:c>
      <x:c r="G36" s="6">
        <x:v>280.309800623602</x:v>
      </x:c>
      <x:c r="H36" t="s">
        <x:v>83</x:v>
      </x:c>
      <x:c r="I36" s="6">
        <x:v>11.0327596774473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23.128</x:v>
      </x:c>
      <x:c r="R36" s="8">
        <x:v>110670.46429658</x:v>
      </x:c>
      <x:c r="S36" s="12">
        <x:v>304214.056549032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71098</x:v>
      </x:c>
      <x:c r="B37" s="1">
        <x:v>44291.6198671296</x:v>
      </x:c>
      <x:c r="C37" s="6">
        <x:v>11.6673032683333</x:v>
      </x:c>
      <x:c r="D37" s="14" t="s">
        <x:v>77</x:v>
      </x:c>
      <x:c r="E37" s="15">
        <x:v>44243.5085017708</x:v>
      </x:c>
      <x:c r="F37" t="s">
        <x:v>82</x:v>
      </x:c>
      <x:c r="G37" s="6">
        <x:v>280.253677493887</x:v>
      </x:c>
      <x:c r="H37" t="s">
        <x:v>83</x:v>
      </x:c>
      <x:c r="I37" s="6">
        <x:v>11.0388888719112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23.128</x:v>
      </x:c>
      <x:c r="R37" s="8">
        <x:v>110663.312484331</x:v>
      </x:c>
      <x:c r="S37" s="12">
        <x:v>304199.97267373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71107</x:v>
      </x:c>
      <x:c r="B38" s="1">
        <x:v>44291.6200984144</x:v>
      </x:c>
      <x:c r="C38" s="6">
        <x:v>12.0003447633333</x:v>
      </x:c>
      <x:c r="D38" s="14" t="s">
        <x:v>77</x:v>
      </x:c>
      <x:c r="E38" s="15">
        <x:v>44243.5085017708</x:v>
      </x:c>
      <x:c r="F38" t="s">
        <x:v>82</x:v>
      </x:c>
      <x:c r="G38" s="6">
        <x:v>280.245207118156</x:v>
      </x:c>
      <x:c r="H38" t="s">
        <x:v>83</x:v>
      </x:c>
      <x:c r="I38" s="6">
        <x:v>11.0450180775133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23.126</x:v>
      </x:c>
      <x:c r="R38" s="8">
        <x:v>110656.117188744</x:v>
      </x:c>
      <x:c r="S38" s="12">
        <x:v>304193.591975276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71116</x:v>
      </x:c>
      <x:c r="B39" s="1">
        <x:v>44291.6203301273</x:v>
      </x:c>
      <x:c r="C39" s="6">
        <x:v>12.3340065483333</x:v>
      </x:c>
      <x:c r="D39" s="14" t="s">
        <x:v>77</x:v>
      </x:c>
      <x:c r="E39" s="15">
        <x:v>44243.5085017708</x:v>
      </x:c>
      <x:c r="F39" t="s">
        <x:v>82</x:v>
      </x:c>
      <x:c r="G39" s="6">
        <x:v>280.212924576701</x:v>
      </x:c>
      <x:c r="H39" t="s">
        <x:v>83</x:v>
      </x:c>
      <x:c r="I39" s="6">
        <x:v>11.0511472942544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23.125</x:v>
      </x:c>
      <x:c r="R39" s="8">
        <x:v>110642.538138916</x:v>
      </x:c>
      <x:c r="S39" s="12">
        <x:v>304176.54806892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71125</x:v>
      </x:c>
      <x:c r="B40" s="1">
        <x:v>44291.6205618866</x:v>
      </x:c>
      <x:c r="C40" s="6">
        <x:v>12.6677501816667</x:v>
      </x:c>
      <x:c r="D40" s="14" t="s">
        <x:v>77</x:v>
      </x:c>
      <x:c r="E40" s="15">
        <x:v>44243.5085017708</x:v>
      </x:c>
      <x:c r="F40" t="s">
        <x:v>82</x:v>
      </x:c>
      <x:c r="G40" s="6">
        <x:v>280.209221932992</x:v>
      </x:c>
      <x:c r="H40" t="s">
        <x:v>83</x:v>
      </x:c>
      <x:c r="I40" s="6">
        <x:v>11.0511472942544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23.125</x:v>
      </x:c>
      <x:c r="R40" s="8">
        <x:v>110630.236712958</x:v>
      </x:c>
      <x:c r="S40" s="12">
        <x:v>304180.231253559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71134</x:v>
      </x:c>
      <x:c r="B41" s="1">
        <x:v>44291.620793206</x:v>
      </x:c>
      <x:c r="C41" s="6">
        <x:v>13.00085994</x:v>
      </x:c>
      <x:c r="D41" s="14" t="s">
        <x:v>77</x:v>
      </x:c>
      <x:c r="E41" s="15">
        <x:v>44243.5085017708</x:v>
      </x:c>
      <x:c r="F41" t="s">
        <x:v>82</x:v>
      </x:c>
      <x:c r="G41" s="6">
        <x:v>280.124575415311</x:v>
      </x:c>
      <x:c r="H41" t="s">
        <x:v>83</x:v>
      </x:c>
      <x:c r="I41" s="6">
        <x:v>11.0634057611514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23.124</x:v>
      </x:c>
      <x:c r="R41" s="8">
        <x:v>110623.824795479</x:v>
      </x:c>
      <x:c r="S41" s="12">
        <x:v>304163.085995296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71143</x:v>
      </x:c>
      <x:c r="B42" s="1">
        <x:v>44291.6210243866</x:v>
      </x:c>
      <x:c r="C42" s="6">
        <x:v>13.3337377466667</x:v>
      </x:c>
      <x:c r="D42" s="14" t="s">
        <x:v>77</x:v>
      </x:c>
      <x:c r="E42" s="15">
        <x:v>44243.5085017708</x:v>
      </x:c>
      <x:c r="F42" t="s">
        <x:v>82</x:v>
      </x:c>
      <x:c r="G42" s="6">
        <x:v>280.124575415311</x:v>
      </x:c>
      <x:c r="H42" t="s">
        <x:v>83</x:v>
      </x:c>
      <x:c r="I42" s="6">
        <x:v>11.0634057611514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23.124</x:v>
      </x:c>
      <x:c r="R42" s="8">
        <x:v>110610.040385756</x:v>
      </x:c>
      <x:c r="S42" s="12">
        <x:v>304166.24183533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71152</x:v>
      </x:c>
      <x:c r="B43" s="1">
        <x:v>44291.6212560532</x:v>
      </x:c>
      <x:c r="C43" s="6">
        <x:v>13.6673402866667</x:v>
      </x:c>
      <x:c r="D43" s="14" t="s">
        <x:v>77</x:v>
      </x:c>
      <x:c r="E43" s="15">
        <x:v>44243.5085017708</x:v>
      </x:c>
      <x:c r="F43" t="s">
        <x:v>82</x:v>
      </x:c>
      <x:c r="G43" s="6">
        <x:v>280.243662301058</x:v>
      </x:c>
      <x:c r="H43" t="s">
        <x:v>83</x:v>
      </x:c>
      <x:c r="I43" s="6">
        <x:v>11.0634057611514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23.119</x:v>
      </x:c>
      <x:c r="R43" s="8">
        <x:v>110601.583320006</x:v>
      </x:c>
      <x:c r="S43" s="12">
        <x:v>304142.915245821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71161</x:v>
      </x:c>
      <x:c r="B44" s="1">
        <x:v>44291.6214873495</x:v>
      </x:c>
      <x:c r="C44" s="6">
        <x:v>14.0003921216667</x:v>
      </x:c>
      <x:c r="D44" s="14" t="s">
        <x:v>77</x:v>
      </x:c>
      <x:c r="E44" s="15">
        <x:v>44243.5085017708</x:v>
      </x:c>
      <x:c r="F44" t="s">
        <x:v>82</x:v>
      </x:c>
      <x:c r="G44" s="6">
        <x:v>280.139946395684</x:v>
      </x:c>
      <x:c r="H44" t="s">
        <x:v>83</x:v>
      </x:c>
      <x:c r="I44" s="6">
        <x:v>11.0695350113078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23.121</x:v>
      </x:c>
      <x:c r="R44" s="8">
        <x:v>110590.007389808</x:v>
      </x:c>
      <x:c r="S44" s="12">
        <x:v>304134.79720985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71170</x:v>
      </x:c>
      <x:c r="B45" s="1">
        <x:v>44291.6217190162</x:v>
      </x:c>
      <x:c r="C45" s="6">
        <x:v>14.3340227666667</x:v>
      </x:c>
      <x:c r="D45" s="14" t="s">
        <x:v>77</x:v>
      </x:c>
      <x:c r="E45" s="15">
        <x:v>44243.5085017708</x:v>
      </x:c>
      <x:c r="F45" t="s">
        <x:v>82</x:v>
      </x:c>
      <x:c r="G45" s="6">
        <x:v>280.107699422861</x:v>
      </x:c>
      <x:c r="H45" t="s">
        <x:v>83</x:v>
      </x:c>
      <x:c r="I45" s="6">
        <x:v>11.0756642726028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23.12</x:v>
      </x:c>
      <x:c r="R45" s="8">
        <x:v>110587.532362635</x:v>
      </x:c>
      <x:c r="S45" s="12">
        <x:v>304143.081352376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71179</x:v>
      </x:c>
      <x:c r="B46" s="1">
        <x:v>44291.6219506944</x:v>
      </x:c>
      <x:c r="C46" s="6">
        <x:v>14.66764111</x:v>
      </x:c>
      <x:c r="D46" s="14" t="s">
        <x:v>77</x:v>
      </x:c>
      <x:c r="E46" s="15">
        <x:v>44243.5085017708</x:v>
      </x:c>
      <x:c r="F46" t="s">
        <x:v>82</x:v>
      </x:c>
      <x:c r="G46" s="6">
        <x:v>280.08018202182</x:v>
      </x:c>
      <x:c r="H46" t="s">
        <x:v>83</x:v>
      </x:c>
      <x:c r="I46" s="6">
        <x:v>11.0756642726028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23.121</x:v>
      </x:c>
      <x:c r="R46" s="8">
        <x:v>110570.133522014</x:v>
      </x:c>
      <x:c r="S46" s="12">
        <x:v>304133.258504444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71188</x:v>
      </x:c>
      <x:c r="B47" s="1">
        <x:v>44291.6221819097</x:v>
      </x:c>
      <x:c r="C47" s="6">
        <x:v>15.0005959333333</x:v>
      </x:c>
      <x:c r="D47" s="14" t="s">
        <x:v>77</x:v>
      </x:c>
      <x:c r="E47" s="15">
        <x:v>44243.5085017708</x:v>
      </x:c>
      <x:c r="F47" t="s">
        <x:v>82</x:v>
      </x:c>
      <x:c r="G47" s="6">
        <x:v>280.067042071508</x:v>
      </x:c>
      <x:c r="H47" t="s">
        <x:v>83</x:v>
      </x:c>
      <x:c r="I47" s="6">
        <x:v>11.087922828609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23.117</x:v>
      </x:c>
      <x:c r="R47" s="8">
        <x:v>110566.334189353</x:v>
      </x:c>
      <x:c r="S47" s="12">
        <x:v>304120.746181553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71197</x:v>
      </x:c>
      <x:c r="B48" s="1">
        <x:v>44291.6224137384</x:v>
      </x:c>
      <x:c r="C48" s="6">
        <x:v>15.3344144533333</x:v>
      </x:c>
      <x:c r="D48" s="14" t="s">
        <x:v>77</x:v>
      </x:c>
      <x:c r="E48" s="15">
        <x:v>44243.5085017708</x:v>
      </x:c>
      <x:c r="F48" t="s">
        <x:v>82</x:v>
      </x:c>
      <x:c r="G48" s="6">
        <x:v>280.146900798154</x:v>
      </x:c>
      <x:c r="H48" t="s">
        <x:v>83</x:v>
      </x:c>
      <x:c r="I48" s="6">
        <x:v>11.0817935450368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23.116</x:v>
      </x:c>
      <x:c r="R48" s="8">
        <x:v>110555.891173332</x:v>
      </x:c>
      <x:c r="S48" s="12">
        <x:v>304104.896866103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71206</x:v>
      </x:c>
      <x:c r="B49" s="1">
        <x:v>44291.6226449884</x:v>
      </x:c>
      <x:c r="C49" s="6">
        <x:v>15.667392415</x:v>
      </x:c>
      <x:c r="D49" s="14" t="s">
        <x:v>77</x:v>
      </x:c>
      <x:c r="E49" s="15">
        <x:v>44243.5085017708</x:v>
      </x:c>
      <x:c r="F49" t="s">
        <x:v>82</x:v>
      </x:c>
      <x:c r="G49" s="6">
        <x:v>279.915815893444</x:v>
      </x:c>
      <x:c r="H49" t="s">
        <x:v>83</x:v>
      </x:c>
      <x:c r="I49" s="6">
        <x:v>11.0940521233206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23.121</x:v>
      </x:c>
      <x:c r="R49" s="8">
        <x:v>110552.047311196</x:v>
      </x:c>
      <x:c r="S49" s="12">
        <x:v>304094.586282392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71215</x:v>
      </x:c>
      <x:c r="B50" s="1">
        <x:v>44291.6228767361</x:v>
      </x:c>
      <x:c r="C50" s="6">
        <x:v>16.0011232183333</x:v>
      </x:c>
      <x:c r="D50" s="14" t="s">
        <x:v>77</x:v>
      </x:c>
      <x:c r="E50" s="15">
        <x:v>44243.5085017708</x:v>
      </x:c>
      <x:c r="F50" t="s">
        <x:v>82</x:v>
      </x:c>
      <x:c r="G50" s="6">
        <x:v>280.034821169417</x:v>
      </x:c>
      <x:c r="H50" t="s">
        <x:v>83</x:v>
      </x:c>
      <x:c r="I50" s="6">
        <x:v>11.0940521233206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23.116</x:v>
      </x:c>
      <x:c r="R50" s="8">
        <x:v>110551.366800334</x:v>
      </x:c>
      <x:c r="S50" s="12">
        <x:v>304092.909439205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71224</x:v>
      </x:c>
      <x:c r="B51" s="1">
        <x:v>44291.6231080671</x:v>
      </x:c>
      <x:c r="C51" s="6">
        <x:v>16.334243485</x:v>
      </x:c>
      <x:c r="D51" s="14" t="s">
        <x:v>77</x:v>
      </x:c>
      <x:c r="E51" s="15">
        <x:v>44243.5085017708</x:v>
      </x:c>
      <x:c r="F51" t="s">
        <x:v>82</x:v>
      </x:c>
      <x:c r="G51" s="6">
        <x:v>279.978806048407</x:v>
      </x:c>
      <x:c r="H51" t="s">
        <x:v>83</x:v>
      </x:c>
      <x:c r="I51" s="6">
        <x:v>11.1001814291708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23.116</x:v>
      </x:c>
      <x:c r="R51" s="8">
        <x:v>110538.012966755</x:v>
      </x:c>
      <x:c r="S51" s="12">
        <x:v>304082.844182112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71233</x:v>
      </x:c>
      <x:c r="B52" s="1">
        <x:v>44291.6233392014</x:v>
      </x:c>
      <x:c r="C52" s="6">
        <x:v>16.6670750733333</x:v>
      </x:c>
      <x:c r="D52" s="14" t="s">
        <x:v>77</x:v>
      </x:c>
      <x:c r="E52" s="15">
        <x:v>44243.5085017708</x:v>
      </x:c>
      <x:c r="F52" t="s">
        <x:v>82</x:v>
      </x:c>
      <x:c r="G52" s="6">
        <x:v>279.899010891591</x:v>
      </x:c>
      <x:c r="H52" t="s">
        <x:v>83</x:v>
      </x:c>
      <x:c r="I52" s="6">
        <x:v>11.10631074616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23.117</x:v>
      </x:c>
      <x:c r="R52" s="8">
        <x:v>110531.03516371</x:v>
      </x:c>
      <x:c r="S52" s="12">
        <x:v>304091.292262051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71242</x:v>
      </x:c>
      <x:c r="B53" s="1">
        <x:v>44291.6235710995</x:v>
      </x:c>
      <x:c r="C53" s="6">
        <x:v>17.0010302716667</x:v>
      </x:c>
      <x:c r="D53" s="14" t="s">
        <x:v>77</x:v>
      </x:c>
      <x:c r="E53" s="15">
        <x:v>44243.5085017708</x:v>
      </x:c>
      <x:c r="F53" t="s">
        <x:v>82</x:v>
      </x:c>
      <x:c r="G53" s="6">
        <x:v>279.866825159458</x:v>
      </x:c>
      <x:c r="H53" t="s">
        <x:v>83</x:v>
      </x:c>
      <x:c r="I53" s="6">
        <x:v>11.1124400742883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23.116</x:v>
      </x:c>
      <x:c r="R53" s="8">
        <x:v>110529.78295016</x:v>
      </x:c>
      <x:c r="S53" s="12">
        <x:v>304077.167167915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71251</x:v>
      </x:c>
      <x:c r="B54" s="1">
        <x:v>44291.6238023495</x:v>
      </x:c>
      <x:c r="C54" s="6">
        <x:v>17.3339966066667</x:v>
      </x:c>
      <x:c r="D54" s="14" t="s">
        <x:v>77</x:v>
      </x:c>
      <x:c r="E54" s="15">
        <x:v>44243.5085017708</x:v>
      </x:c>
      <x:c r="F54" t="s">
        <x:v>82</x:v>
      </x:c>
      <x:c r="G54" s="6">
        <x:v>279.834648859127</x:v>
      </x:c>
      <x:c r="H54" t="s">
        <x:v>83</x:v>
      </x:c>
      <x:c r="I54" s="6">
        <x:v>11.1185694135556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23.115</x:v>
      </x:c>
      <x:c r="R54" s="8">
        <x:v>110520.384921741</x:v>
      </x:c>
      <x:c r="S54" s="12">
        <x:v>304062.761790408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71260</x:v>
      </x:c>
      <x:c r="B55" s="1">
        <x:v>44291.6240339931</x:v>
      </x:c>
      <x:c r="C55" s="6">
        <x:v>17.66757387</x:v>
      </x:c>
      <x:c r="D55" s="14" t="s">
        <x:v>77</x:v>
      </x:c>
      <x:c r="E55" s="15">
        <x:v>44243.5085017708</x:v>
      </x:c>
      <x:c r="F55" t="s">
        <x:v>82</x:v>
      </x:c>
      <x:c r="G55" s="6">
        <x:v>279.754910029774</x:v>
      </x:c>
      <x:c r="H55" t="s">
        <x:v>83</x:v>
      </x:c>
      <x:c r="I55" s="6">
        <x:v>11.124698763962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23.116</x:v>
      </x:c>
      <x:c r="R55" s="8">
        <x:v>110517.917292576</x:v>
      </x:c>
      <x:c r="S55" s="12">
        <x:v>304052.363712727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71269</x:v>
      </x:c>
      <x:c r="B56" s="1">
        <x:v>44291.6242652431</x:v>
      </x:c>
      <x:c r="C56" s="6">
        <x:v>18.0005972016667</x:v>
      </x:c>
      <x:c r="D56" s="14" t="s">
        <x:v>77</x:v>
      </x:c>
      <x:c r="E56" s="15">
        <x:v>44243.5085017708</x:v>
      </x:c>
      <x:c r="F56" t="s">
        <x:v>82</x:v>
      </x:c>
      <x:c r="G56" s="6">
        <x:v>279.731127718055</x:v>
      </x:c>
      <x:c r="H56" t="s">
        <x:v>83</x:v>
      </x:c>
      <x:c r="I56" s="6">
        <x:v>11.124698763962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23.117</x:v>
      </x:c>
      <x:c r="R56" s="8">
        <x:v>110523.077443443</x:v>
      </x:c>
      <x:c r="S56" s="12">
        <x:v>304059.296922187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71278</x:v>
      </x:c>
      <x:c r="B57" s="1">
        <x:v>44291.6244971065</x:v>
      </x:c>
      <x:c r="C57" s="6">
        <x:v>18.3344635966667</x:v>
      </x:c>
      <x:c r="D57" s="14" t="s">
        <x:v>77</x:v>
      </x:c>
      <x:c r="E57" s="15">
        <x:v>44243.5085017708</x:v>
      </x:c>
      <x:c r="F57" t="s">
        <x:v>82</x:v>
      </x:c>
      <x:c r="G57" s="6">
        <x:v>279.72275714053</x:v>
      </x:c>
      <x:c r="H57" t="s">
        <x:v>83</x:v>
      </x:c>
      <x:c r="I57" s="6">
        <x:v>11.1308281255078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23.115</x:v>
      </x:c>
      <x:c r="R57" s="8">
        <x:v>110522.450442737</x:v>
      </x:c>
      <x:c r="S57" s="12">
        <x:v>304040.944577687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71287</x:v>
      </x:c>
      <x:c r="B58" s="1">
        <x:v>44291.6247284375</x:v>
      </x:c>
      <x:c r="C58" s="6">
        <x:v>18.6675999333333</x:v>
      </x:c>
      <x:c r="D58" s="14" t="s">
        <x:v>77</x:v>
      </x:c>
      <x:c r="E58" s="15">
        <x:v>44243.5085017708</x:v>
      </x:c>
      <x:c r="F58" t="s">
        <x:v>82</x:v>
      </x:c>
      <x:c r="G58" s="6">
        <x:v>279.72275714053</x:v>
      </x:c>
      <x:c r="H58" t="s">
        <x:v>83</x:v>
      </x:c>
      <x:c r="I58" s="6">
        <x:v>11.1308281255078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23.115</x:v>
      </x:c>
      <x:c r="R58" s="8">
        <x:v>110516.337571882</x:v>
      </x:c>
      <x:c r="S58" s="12">
        <x:v>304046.397501008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71296</x:v>
      </x:c>
      <x:c r="B59" s="1">
        <x:v>44291.6249597222</x:v>
      </x:c>
      <x:c r="C59" s="6">
        <x:v>19.0006095766667</x:v>
      </x:c>
      <x:c r="D59" s="14" t="s">
        <x:v>77</x:v>
      </x:c>
      <x:c r="E59" s="15">
        <x:v>44243.5085017708</x:v>
      </x:c>
      <x:c r="F59" t="s">
        <x:v>82</x:v>
      </x:c>
      <x:c r="G59" s="6">
        <x:v>279.619287738494</x:v>
      </x:c>
      <x:c r="H59" t="s">
        <x:v>83</x:v>
      </x:c>
      <x:c r="I59" s="6">
        <x:v>11.1369574981927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23.117</x:v>
      </x:c>
      <x:c r="R59" s="8">
        <x:v>110506.645229119</x:v>
      </x:c>
      <x:c r="S59" s="12">
        <x:v>304016.781153771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71305</x:v>
      </x:c>
      <x:c r="B60" s="1">
        <x:v>44291.6251915162</x:v>
      </x:c>
      <x:c r="C60" s="6">
        <x:v>19.334411595</x:v>
      </x:c>
      <x:c r="D60" s="14" t="s">
        <x:v>77</x:v>
      </x:c>
      <x:c r="E60" s="15">
        <x:v>44243.5085017708</x:v>
      </x:c>
      <x:c r="F60" t="s">
        <x:v>82</x:v>
      </x:c>
      <x:c r="G60" s="6">
        <x:v>279.610931106095</x:v>
      </x:c>
      <x:c r="H60" t="s">
        <x:v>83</x:v>
      </x:c>
      <x:c r="I60" s="6">
        <x:v>11.1430868820166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23.115</x:v>
      </x:c>
      <x:c r="R60" s="8">
        <x:v>110510.304595943</x:v>
      </x:c>
      <x:c r="S60" s="12">
        <x:v>304027.564544787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71314</x:v>
      </x:c>
      <x:c r="B61" s="1">
        <x:v>44291.6254226852</x:v>
      </x:c>
      <x:c r="C61" s="6">
        <x:v>19.667299515</x:v>
      </x:c>
      <x:c r="D61" s="14" t="s">
        <x:v>77</x:v>
      </x:c>
      <x:c r="E61" s="15">
        <x:v>44243.5085017708</x:v>
      </x:c>
      <x:c r="F61" t="s">
        <x:v>82</x:v>
      </x:c>
      <x:c r="G61" s="6">
        <x:v>279.531276833128</x:v>
      </x:c>
      <x:c r="H61" t="s">
        <x:v>83</x:v>
      </x:c>
      <x:c r="I61" s="6">
        <x:v>11.1492162769805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23.116</x:v>
      </x:c>
      <x:c r="R61" s="8">
        <x:v>110498.851169837</x:v>
      </x:c>
      <x:c r="S61" s="12">
        <x:v>304011.087607313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71323</x:v>
      </x:c>
      <x:c r="B62" s="1">
        <x:v>44291.6256544792</x:v>
      </x:c>
      <x:c r="C62" s="6">
        <x:v>20.0010643133333</x:v>
      </x:c>
      <x:c r="D62" s="14" t="s">
        <x:v>77</x:v>
      </x:c>
      <x:c r="E62" s="15">
        <x:v>44243.5085017708</x:v>
      </x:c>
      <x:c r="F62" t="s">
        <x:v>82</x:v>
      </x:c>
      <x:c r="G62" s="6">
        <x:v>279.654761387422</x:v>
      </x:c>
      <x:c r="H62" t="s">
        <x:v>83</x:v>
      </x:c>
      <x:c r="I62" s="6">
        <x:v>11.1430868820166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23.113</x:v>
      </x:c>
      <x:c r="R62" s="8">
        <x:v>110495.809409426</x:v>
      </x:c>
      <x:c r="S62" s="12">
        <x:v>303997.265423074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71332</x:v>
      </x:c>
      <x:c r="B63" s="1">
        <x:v>44291.6258856134</x:v>
      </x:c>
      <x:c r="C63" s="6">
        <x:v>20.3339240283333</x:v>
      </x:c>
      <x:c r="D63" s="14" t="s">
        <x:v>77</x:v>
      </x:c>
      <x:c r="E63" s="15">
        <x:v>44243.5085017708</x:v>
      </x:c>
      <x:c r="F63" t="s">
        <x:v>82</x:v>
      </x:c>
      <x:c r="G63" s="6">
        <x:v>279.495451528689</x:v>
      </x:c>
      <x:c r="H63" t="s">
        <x:v>83</x:v>
      </x:c>
      <x:c r="I63" s="6">
        <x:v>11.1553456830834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23.115</x:v>
      </x:c>
      <x:c r="R63" s="8">
        <x:v>110483.681101378</x:v>
      </x:c>
      <x:c r="S63" s="12">
        <x:v>303990.310789518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71341</x:v>
      </x:c>
      <x:c r="B64" s="1">
        <x:v>44291.6261171643</x:v>
      </x:c>
      <x:c r="C64" s="6">
        <x:v>20.6673426716667</x:v>
      </x:c>
      <x:c r="D64" s="14" t="s">
        <x:v>77</x:v>
      </x:c>
      <x:c r="E64" s="15">
        <x:v>44243.5085017708</x:v>
      </x:c>
      <x:c r="F64" t="s">
        <x:v>82</x:v>
      </x:c>
      <x:c r="G64" s="6">
        <x:v>279.451650839005</x:v>
      </x:c>
      <x:c r="H64" t="s">
        <x:v>83</x:v>
      </x:c>
      <x:c r="I64" s="6">
        <x:v>11.1553456830834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23.117</x:v>
      </x:c>
      <x:c r="R64" s="8">
        <x:v>110493.655306508</x:v>
      </x:c>
      <x:c r="S64" s="12">
        <x:v>303983.000754562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71350</x:v>
      </x:c>
      <x:c r="B65" s="1">
        <x:v>44291.6263489583</x:v>
      </x:c>
      <x:c r="C65" s="6">
        <x:v>21.0011290533333</x:v>
      </x:c>
      <x:c r="D65" s="14" t="s">
        <x:v>77</x:v>
      </x:c>
      <x:c r="E65" s="15">
        <x:v>44243.5085017708</x:v>
      </x:c>
      <x:c r="F65" t="s">
        <x:v>82</x:v>
      </x:c>
      <x:c r="G65" s="6">
        <x:v>279.415839012898</x:v>
      </x:c>
      <x:c r="H65" t="s">
        <x:v>83</x:v>
      </x:c>
      <x:c r="I65" s="6">
        <x:v>11.1614751003262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23.116</x:v>
      </x:c>
      <x:c r="R65" s="8">
        <x:v>110490.620275611</x:v>
      </x:c>
      <x:c r="S65" s="12">
        <x:v>303979.518492764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71359</x:v>
      </x:c>
      <x:c r="B66" s="1">
        <x:v>44291.6265800926</x:v>
      </x:c>
      <x:c r="C66" s="6">
        <x:v>21.3339603333333</x:v>
      </x:c>
      <x:c r="D66" s="14" t="s">
        <x:v>77</x:v>
      </x:c>
      <x:c r="E66" s="15">
        <x:v>44243.5085017708</x:v>
      </x:c>
      <x:c r="F66" t="s">
        <x:v>82</x:v>
      </x:c>
      <x:c r="G66" s="6">
        <x:v>279.387475874789</x:v>
      </x:c>
      <x:c r="H66" t="s">
        <x:v>83</x:v>
      </x:c>
      <x:c r="I66" s="6">
        <x:v>11.1676045287081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23.115</x:v>
      </x:c>
      <x:c r="R66" s="8">
        <x:v>110482.770056716</x:v>
      </x:c>
      <x:c r="S66" s="12">
        <x:v>303970.576448052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71368</x:v>
      </x:c>
      <x:c r="B67" s="1">
        <x:v>44291.6268118866</x:v>
      </x:c>
      <x:c r="C67" s="6">
        <x:v>21.667712375</x:v>
      </x:c>
      <x:c r="D67" s="14" t="s">
        <x:v>77</x:v>
      </x:c>
      <x:c r="E67" s="15">
        <x:v>44243.5085017708</x:v>
      </x:c>
      <x:c r="F67" t="s">
        <x:v>82</x:v>
      </x:c>
      <x:c r="G67" s="6">
        <x:v>279.431265257358</x:v>
      </x:c>
      <x:c r="H67" t="s">
        <x:v>83</x:v>
      </x:c>
      <x:c r="I67" s="6">
        <x:v>11.1676045287081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23.113</x:v>
      </x:c>
      <x:c r="R67" s="8">
        <x:v>110482.912199018</x:v>
      </x:c>
      <x:c r="S67" s="12">
        <x:v>303978.18953008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71377</x:v>
      </x:c>
      <x:c r="B68" s="1">
        <x:v>44291.627043206</x:v>
      </x:c>
      <x:c r="C68" s="6">
        <x:v>22.0008291433333</x:v>
      </x:c>
      <x:c r="D68" s="14" t="s">
        <x:v>77</x:v>
      </x:c>
      <x:c r="E68" s="15">
        <x:v>44243.5085017708</x:v>
      </x:c>
      <x:c r="F68" t="s">
        <x:v>82</x:v>
      </x:c>
      <x:c r="G68" s="6">
        <x:v>279.38375512389</x:v>
      </x:c>
      <x:c r="H68" t="s">
        <x:v>83</x:v>
      </x:c>
      <x:c r="I68" s="6">
        <x:v>11.1676045287081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23.115</x:v>
      </x:c>
      <x:c r="R68" s="8">
        <x:v>110479.562440562</x:v>
      </x:c>
      <x:c r="S68" s="12">
        <x:v>303966.458087399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71386</x:v>
      </x:c>
      <x:c r="B69" s="1">
        <x:v>44291.627274456</x:v>
      </x:c>
      <x:c r="C69" s="6">
        <x:v>22.3338660533333</x:v>
      </x:c>
      <x:c r="D69" s="14" t="s">
        <x:v>77</x:v>
      </x:c>
      <x:c r="E69" s="15">
        <x:v>44243.5085017708</x:v>
      </x:c>
      <x:c r="F69" t="s">
        <x:v>82</x:v>
      </x:c>
      <x:c r="G69" s="6">
        <x:v>279.351680627242</x:v>
      </x:c>
      <x:c r="H69" t="s">
        <x:v>83</x:v>
      </x:c>
      <x:c r="I69" s="6">
        <x:v>11.17373396823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23.114</x:v>
      </x:c>
      <x:c r="R69" s="8">
        <x:v>110480.321640984</x:v>
      </x:c>
      <x:c r="S69" s="12">
        <x:v>303953.573348123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71395</x:v>
      </x:c>
      <x:c r="B70" s="1">
        <x:v>44291.6275061343</x:v>
      </x:c>
      <x:c r="C70" s="6">
        <x:v>22.6674467733333</x:v>
      </x:c>
      <x:c r="D70" s="14" t="s">
        <x:v>77</x:v>
      </x:c>
      <x:c r="E70" s="15">
        <x:v>44243.5085017708</x:v>
      </x:c>
      <x:c r="F70" t="s">
        <x:v>82</x:v>
      </x:c>
      <x:c r="G70" s="6">
        <x:v>279.375432200001</x:v>
      </x:c>
      <x:c r="H70" t="s">
        <x:v>83</x:v>
      </x:c>
      <x:c r="I70" s="6">
        <x:v>11.17373396823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23.113</x:v>
      </x:c>
      <x:c r="R70" s="8">
        <x:v>110475.469599616</x:v>
      </x:c>
      <x:c r="S70" s="12">
        <x:v>303949.485131443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71404</x:v>
      </x:c>
      <x:c r="B71" s="1">
        <x:v>44291.6277373032</x:v>
      </x:c>
      <x:c r="C71" s="6">
        <x:v>23.00036904</x:v>
      </x:c>
      <x:c r="D71" s="14" t="s">
        <x:v>77</x:v>
      </x:c>
      <x:c r="E71" s="15">
        <x:v>44243.5085017708</x:v>
      </x:c>
      <x:c r="F71" t="s">
        <x:v>82</x:v>
      </x:c>
      <x:c r="G71" s="6">
        <x:v>279.295868659985</x:v>
      </x:c>
      <x:c r="H71" t="s">
        <x:v>83</x:v>
      </x:c>
      <x:c r="I71" s="6">
        <x:v>11.1798634188917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23.114</x:v>
      </x:c>
      <x:c r="R71" s="8">
        <x:v>110475.965000512</x:v>
      </x:c>
      <x:c r="S71" s="12">
        <x:v>303943.480415878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71413</x:v>
      </x:c>
      <x:c r="B72" s="1">
        <x:v>44291.6279691782</x:v>
      </x:c>
      <x:c r="C72" s="6">
        <x:v>23.334236395</x:v>
      </x:c>
      <x:c r="D72" s="14" t="s">
        <x:v>77</x:v>
      </x:c>
      <x:c r="E72" s="15">
        <x:v>44243.5085017708</x:v>
      </x:c>
      <x:c r="F72" t="s">
        <x:v>82</x:v>
      </x:c>
      <x:c r="G72" s="6">
        <x:v>279.160558827714</x:v>
      </x:c>
      <x:c r="H72" t="s">
        <x:v>83</x:v>
      </x:c>
      <x:c r="I72" s="6">
        <x:v>11.1921223536337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23.115</x:v>
      </x:c>
      <x:c r="R72" s="8">
        <x:v>110456.907420724</x:v>
      </x:c>
      <x:c r="S72" s="12">
        <x:v>303929.468436072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71422</x:v>
      </x:c>
      <x:c r="B73" s="1">
        <x:v>44291.628200463</x:v>
      </x:c>
      <x:c r="C73" s="6">
        <x:v>23.6673175616667</x:v>
      </x:c>
      <x:c r="D73" s="14" t="s">
        <x:v>77</x:v>
      </x:c>
      <x:c r="E73" s="15">
        <x:v>44243.5085017708</x:v>
      </x:c>
      <x:c r="F73" t="s">
        <x:v>82</x:v>
      </x:c>
      <x:c r="G73" s="6">
        <x:v>279.263815208521</x:v>
      </x:c>
      <x:c r="H73" t="s">
        <x:v>83</x:v>
      </x:c>
      <x:c r="I73" s="6">
        <x:v>11.185992880693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23.113</x:v>
      </x:c>
      <x:c r="R73" s="8">
        <x:v>110459.145192617</x:v>
      </x:c>
      <x:c r="S73" s="12">
        <x:v>303928.593378761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71431</x:v>
      </x:c>
      <x:c r="B74" s="1">
        <x:v>44291.628431794</x:v>
      </x:c>
      <x:c r="C74" s="6">
        <x:v>24.0003873516667</x:v>
      </x:c>
      <x:c r="D74" s="14" t="s">
        <x:v>77</x:v>
      </x:c>
      <x:c r="E74" s="15">
        <x:v>44243.5085017708</x:v>
      </x:c>
      <x:c r="F74" t="s">
        <x:v>82</x:v>
      </x:c>
      <x:c r="G74" s="6">
        <x:v>279.216333354339</x:v>
      </x:c>
      <x:c r="H74" t="s">
        <x:v>83</x:v>
      </x:c>
      <x:c r="I74" s="6">
        <x:v>11.185992880693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23.115</x:v>
      </x:c>
      <x:c r="R74" s="8">
        <x:v>110458.820848573</x:v>
      </x:c>
      <x:c r="S74" s="12">
        <x:v>303924.114318361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71440</x:v>
      </x:c>
      <x:c r="B75" s="1">
        <x:v>44291.6286635069</x:v>
      </x:c>
      <x:c r="C75" s="6">
        <x:v>24.334094475</x:v>
      </x:c>
      <x:c r="D75" s="14" t="s">
        <x:v>77</x:v>
      </x:c>
      <x:c r="E75" s="15">
        <x:v>44243.5085017708</x:v>
      </x:c>
      <x:c r="F75" t="s">
        <x:v>82</x:v>
      </x:c>
      <x:c r="G75" s="6">
        <x:v>279.255513454823</x:v>
      </x:c>
      <x:c r="H75" t="s">
        <x:v>83</x:v>
      </x:c>
      <x:c r="I75" s="6">
        <x:v>11.1921223536337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23.111</x:v>
      </x:c>
      <x:c r="R75" s="8">
        <x:v>110447.051337822</x:v>
      </x:c>
      <x:c r="S75" s="12">
        <x:v>303918.862076786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71449</x:v>
      </x:c>
      <x:c r="B76" s="1">
        <x:v>44291.6288948727</x:v>
      </x:c>
      <x:c r="C76" s="6">
        <x:v>24.6672240016667</x:v>
      </x:c>
      <x:c r="D76" s="14" t="s">
        <x:v>77</x:v>
      </x:c>
      <x:c r="E76" s="15">
        <x:v>44243.5085017708</x:v>
      </x:c>
      <x:c r="F76" t="s">
        <x:v>82</x:v>
      </x:c>
      <x:c r="G76" s="6">
        <x:v>279.160558827714</x:v>
      </x:c>
      <x:c r="H76" t="s">
        <x:v>83</x:v>
      </x:c>
      <x:c r="I76" s="6">
        <x:v>11.1921223536337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23.115</x:v>
      </x:c>
      <x:c r="R76" s="8">
        <x:v>110446.608636118</x:v>
      </x:c>
      <x:c r="S76" s="12">
        <x:v>303907.65342058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71458</x:v>
      </x:c>
      <x:c r="B77" s="1">
        <x:v>44291.6291264236</x:v>
      </x:c>
      <x:c r="C77" s="6">
        <x:v>25.0006814483333</x:v>
      </x:c>
      <x:c r="D77" s="14" t="s">
        <x:v>77</x:v>
      </x:c>
      <x:c r="E77" s="15">
        <x:v>44243.5085017708</x:v>
      </x:c>
      <x:c r="F77" t="s">
        <x:v>82</x:v>
      </x:c>
      <x:c r="G77" s="6">
        <x:v>279.12853094278</x:v>
      </x:c>
      <x:c r="H77" t="s">
        <x:v>83</x:v>
      </x:c>
      <x:c r="I77" s="6">
        <x:v>11.198251837714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23.114</x:v>
      </x:c>
      <x:c r="R77" s="8">
        <x:v>110450.755784237</x:v>
      </x:c>
      <x:c r="S77" s="12">
        <x:v>303901.058870714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71467</x:v>
      </x:c>
      <x:c r="B78" s="1">
        <x:v>44291.6293581018</x:v>
      </x:c>
      <x:c r="C78" s="6">
        <x:v>25.3342799233333</x:v>
      </x:c>
      <x:c r="D78" s="14" t="s">
        <x:v>77</x:v>
      </x:c>
      <x:c r="E78" s="15">
        <x:v>44243.5085017708</x:v>
      </x:c>
      <x:c r="F78" t="s">
        <x:v>82</x:v>
      </x:c>
      <x:c r="G78" s="6">
        <x:v>279.120242887311</x:v>
      </x:c>
      <x:c r="H78" t="s">
        <x:v>83</x:v>
      </x:c>
      <x:c r="I78" s="6">
        <x:v>11.2043813329351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23.112</x:v>
      </x:c>
      <x:c r="R78" s="8">
        <x:v>110438.508711118</x:v>
      </x:c>
      <x:c r="S78" s="12">
        <x:v>303887.257557079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71476</x:v>
      </x:c>
      <x:c r="B79" s="1">
        <x:v>44291.6295892708</x:v>
      </x:c>
      <x:c r="C79" s="6">
        <x:v>25.6671804516667</x:v>
      </x:c>
      <x:c r="D79" s="14" t="s">
        <x:v>77</x:v>
      </x:c>
      <x:c r="E79" s="15">
        <x:v>44243.5085017708</x:v>
      </x:c>
      <x:c r="F79" t="s">
        <x:v>82</x:v>
      </x:c>
      <x:c r="G79" s="6">
        <x:v>278.969614907308</x:v>
      </x:c>
      <x:c r="H79" t="s">
        <x:v>83</x:v>
      </x:c>
      <x:c r="I79" s="6">
        <x:v>11.2105108392961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23.116</x:v>
      </x:c>
      <x:c r="R79" s="8">
        <x:v>110441.414390106</x:v>
      </x:c>
      <x:c r="S79" s="12">
        <x:v>303899.949180576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71485</x:v>
      </x:c>
      <x:c r="B80" s="1">
        <x:v>44291.6298210648</x:v>
      </x:c>
      <x:c r="C80" s="6">
        <x:v>26.0009505683333</x:v>
      </x:c>
      <x:c r="D80" s="14" t="s">
        <x:v>77</x:v>
      </x:c>
      <x:c r="E80" s="15">
        <x:v>44243.5085017708</x:v>
      </x:c>
      <x:c r="F80" t="s">
        <x:v>82</x:v>
      </x:c>
      <x:c r="G80" s="6">
        <x:v>279.017054218084</x:v>
      </x:c>
      <x:c r="H80" t="s">
        <x:v>83</x:v>
      </x:c>
      <x:c r="I80" s="6">
        <x:v>11.2105108392961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23.114</x:v>
      </x:c>
      <x:c r="R80" s="8">
        <x:v>110441.129582623</x:v>
      </x:c>
      <x:c r="S80" s="12">
        <x:v>303892.127563044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71494</x:v>
      </x:c>
      <x:c r="B81" s="1">
        <x:v>44291.6300524306</x:v>
      </x:c>
      <x:c r="C81" s="6">
        <x:v>26.3341315583333</x:v>
      </x:c>
      <x:c r="D81" s="14" t="s">
        <x:v>77</x:v>
      </x:c>
      <x:c r="E81" s="15">
        <x:v>44243.5085017708</x:v>
      </x:c>
      <x:c r="F81" t="s">
        <x:v>82</x:v>
      </x:c>
      <x:c r="G81" s="6">
        <x:v>279.040777530824</x:v>
      </x:c>
      <x:c r="H81" t="s">
        <x:v>83</x:v>
      </x:c>
      <x:c r="I81" s="6">
        <x:v>11.2105108392961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23.113</x:v>
      </x:c>
      <x:c r="R81" s="8">
        <x:v>110440.942443075</x:v>
      </x:c>
      <x:c r="S81" s="12">
        <x:v>303889.479574912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71503</x:v>
      </x:c>
      <x:c r="B82" s="1">
        <x:v>44291.6302841435</x:v>
      </x:c>
      <x:c r="C82" s="6">
        <x:v>26.66781357</x:v>
      </x:c>
      <x:c r="D82" s="14" t="s">
        <x:v>77</x:v>
      </x:c>
      <x:c r="E82" s="15">
        <x:v>44243.5085017708</x:v>
      </x:c>
      <x:c r="F82" t="s">
        <x:v>82</x:v>
      </x:c>
      <x:c r="G82" s="6">
        <x:v>279.064503282255</x:v>
      </x:c>
      <x:c r="H82" t="s">
        <x:v>83</x:v>
      </x:c>
      <x:c r="I82" s="6">
        <x:v>11.2105108392961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23.112</x:v>
      </x:c>
      <x:c r="R82" s="8">
        <x:v>110431.361500336</x:v>
      </x:c>
      <x:c r="S82" s="12">
        <x:v>303874.10144439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71512</x:v>
      </x:c>
      <x:c r="B83" s="1">
        <x:v>44291.6305154745</x:v>
      </x:c>
      <x:c r="C83" s="6">
        <x:v>27.0008881333333</x:v>
      </x:c>
      <x:c r="D83" s="14" t="s">
        <x:v>77</x:v>
      </x:c>
      <x:c r="E83" s="15">
        <x:v>44243.5085017708</x:v>
      </x:c>
      <x:c r="F83" t="s">
        <x:v>82</x:v>
      </x:c>
      <x:c r="G83" s="6">
        <x:v>278.985058969251</x:v>
      </x:c>
      <x:c r="H83" t="s">
        <x:v>83</x:v>
      </x:c>
      <x:c r="I83" s="6">
        <x:v>11.2166403567967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23.113</x:v>
      </x:c>
      <x:c r="R83" s="8">
        <x:v>110428.370355135</x:v>
      </x:c>
      <x:c r="S83" s="12">
        <x:v>303873.350779857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71521</x:v>
      </x:c>
      <x:c r="B84" s="1">
        <x:v>44291.6307471412</x:v>
      </x:c>
      <x:c r="C84" s="6">
        <x:v>27.3344932516667</x:v>
      </x:c>
      <x:c r="D84" s="14" t="s">
        <x:v>77</x:v>
      </x:c>
      <x:c r="E84" s="15">
        <x:v>44243.5085017708</x:v>
      </x:c>
      <x:c r="F84" t="s">
        <x:v>82</x:v>
      </x:c>
      <x:c r="G84" s="6">
        <x:v>278.92935673742</x:v>
      </x:c>
      <x:c r="H84" t="s">
        <x:v>83</x:v>
      </x:c>
      <x:c r="I84" s="6">
        <x:v>11.2227698854381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23.113</x:v>
      </x:c>
      <x:c r="R84" s="8">
        <x:v>110429.17076928</x:v>
      </x:c>
      <x:c r="S84" s="12">
        <x:v>303854.607006883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71530</x:v>
      </x:c>
      <x:c r="B85" s="1">
        <x:v>44291.6309782755</x:v>
      </x:c>
      <x:c r="C85" s="6">
        <x:v>27.6673681583333</x:v>
      </x:c>
      <x:c r="D85" s="14" t="s">
        <x:v>77</x:v>
      </x:c>
      <x:c r="E85" s="15">
        <x:v>44243.5085017708</x:v>
      </x:c>
      <x:c r="F85" t="s">
        <x:v>82</x:v>
      </x:c>
      <x:c r="G85" s="6">
        <x:v>278.85822233792</x:v>
      </x:c>
      <x:c r="H85" t="s">
        <x:v>83</x:v>
      </x:c>
      <x:c r="I85" s="6">
        <x:v>11.2227698854381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23.116</x:v>
      </x:c>
      <x:c r="R85" s="8">
        <x:v>110424.134257582</x:v>
      </x:c>
      <x:c r="S85" s="12">
        <x:v>303852.572414854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71539</x:v>
      </x:c>
      <x:c r="B86" s="1">
        <x:v>44291.6312096412</x:v>
      </x:c>
      <x:c r="C86" s="6">
        <x:v>28.0005015316667</x:v>
      </x:c>
      <x:c r="D86" s="14" t="s">
        <x:v>77</x:v>
      </x:c>
      <x:c r="E86" s="15">
        <x:v>44243.5085017708</x:v>
      </x:c>
      <x:c r="F86" t="s">
        <x:v>82</x:v>
      </x:c>
      <x:c r="G86" s="6">
        <x:v>278.953073078918</x:v>
      </x:c>
      <x:c r="H86" t="s">
        <x:v>83</x:v>
      </x:c>
      <x:c r="I86" s="6">
        <x:v>11.2227698854381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23.112</x:v>
      </x:c>
      <x:c r="R86" s="8">
        <x:v>110415.00967861</x:v>
      </x:c>
      <x:c r="S86" s="12">
        <x:v>303842.059717745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71548</x:v>
      </x:c>
      <x:c r="B87" s="1">
        <x:v>44291.6314410069</x:v>
      </x:c>
      <x:c r="C87" s="6">
        <x:v>28.3336609533333</x:v>
      </x:c>
      <x:c r="D87" s="14" t="s">
        <x:v>77</x:v>
      </x:c>
      <x:c r="E87" s="15">
        <x:v>44243.5085017708</x:v>
      </x:c>
      <x:c r="F87" t="s">
        <x:v>82</x:v>
      </x:c>
      <x:c r="G87" s="6">
        <x:v>278.897382467251</x:v>
      </x:c>
      <x:c r="H87" t="s">
        <x:v>83</x:v>
      </x:c>
      <x:c r="I87" s="6">
        <x:v>11.228899425219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23.112</x:v>
      </x:c>
      <x:c r="R87" s="8">
        <x:v>110419.136817321</x:v>
      </x:c>
      <x:c r="S87" s="12">
        <x:v>303835.601866011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71557</x:v>
      </x:c>
      <x:c r="B88" s="1">
        <x:v>44291.6316729167</x:v>
      </x:c>
      <x:c r="C88" s="6">
        <x:v>28.6676471833333</x:v>
      </x:c>
      <x:c r="D88" s="14" t="s">
        <x:v>77</x:v>
      </x:c>
      <x:c r="E88" s="15">
        <x:v>44243.5085017708</x:v>
      </x:c>
      <x:c r="F88" t="s">
        <x:v>82</x:v>
      </x:c>
      <x:c r="G88" s="6">
        <x:v>278.865417547509</x:v>
      </x:c>
      <x:c r="H88" t="s">
        <x:v>83</x:v>
      </x:c>
      <x:c r="I88" s="6">
        <x:v>11.2350289761403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23.111</x:v>
      </x:c>
      <x:c r="R88" s="8">
        <x:v>110409.049581732</x:v>
      </x:c>
      <x:c r="S88" s="12">
        <x:v>303832.970094918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71566</x:v>
      </x:c>
      <x:c r="B89" s="1">
        <x:v>44291.6319042477</x:v>
      </x:c>
      <x:c r="C89" s="6">
        <x:v>29.0007503583333</x:v>
      </x:c>
      <x:c r="D89" s="14" t="s">
        <x:v>77</x:v>
      </x:c>
      <x:c r="E89" s="15">
        <x:v>44243.5085017708</x:v>
      </x:c>
      <x:c r="F89" t="s">
        <x:v>82</x:v>
      </x:c>
      <x:c r="G89" s="6">
        <x:v>278.865417547509</x:v>
      </x:c>
      <x:c r="H89" t="s">
        <x:v>83</x:v>
      </x:c>
      <x:c r="I89" s="6">
        <x:v>11.2350289761403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23.111</x:v>
      </x:c>
      <x:c r="R89" s="8">
        <x:v>110407.905379966</x:v>
      </x:c>
      <x:c r="S89" s="12">
        <x:v>303823.263410829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71575</x:v>
      </x:c>
      <x:c r="B90" s="1">
        <x:v>44291.6321354977</x:v>
      </x:c>
      <x:c r="C90" s="6">
        <x:v>29.33377224</x:v>
      </x:c>
      <x:c r="D90" s="14" t="s">
        <x:v>77</x:v>
      </x:c>
      <x:c r="E90" s="15">
        <x:v>44243.5085017708</x:v>
      </x:c>
      <x:c r="F90" t="s">
        <x:v>82</x:v>
      </x:c>
      <x:c r="G90" s="6">
        <x:v>278.865417547509</x:v>
      </x:c>
      <x:c r="H90" t="s">
        <x:v>83</x:v>
      </x:c>
      <x:c r="I90" s="6">
        <x:v>11.2350289761403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23.111</x:v>
      </x:c>
      <x:c r="R90" s="8">
        <x:v>110402.09437865</x:v>
      </x:c>
      <x:c r="S90" s="12">
        <x:v>303817.96545085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71584</x:v>
      </x:c>
      <x:c r="B91" s="1">
        <x:v>44291.6323673264</x:v>
      </x:c>
      <x:c r="C91" s="6">
        <x:v>29.6675695666667</x:v>
      </x:c>
      <x:c r="D91" s="14" t="s">
        <x:v>77</x:v>
      </x:c>
      <x:c r="E91" s="15">
        <x:v>44243.5085017708</x:v>
      </x:c>
      <x:c r="F91" t="s">
        <x:v>82</x:v>
      </x:c>
      <x:c r="G91" s="6">
        <x:v>278.786050190458</x:v>
      </x:c>
      <x:c r="H91" t="s">
        <x:v>83</x:v>
      </x:c>
      <x:c r="I91" s="6">
        <x:v>11.2411585382019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23.112</x:v>
      </x:c>
      <x:c r="R91" s="8">
        <x:v>110407.67983006</x:v>
      </x:c>
      <x:c r="S91" s="12">
        <x:v>303829.658654307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71593</x:v>
      </x:c>
      <x:c r="B92" s="1">
        <x:v>44291.6325984954</x:v>
      </x:c>
      <x:c r="C92" s="6">
        <x:v>30.000458425</x:v>
      </x:c>
      <x:c r="D92" s="14" t="s">
        <x:v>77</x:v>
      </x:c>
      <x:c r="E92" s="15">
        <x:v>44243.5085017708</x:v>
      </x:c>
      <x:c r="F92" t="s">
        <x:v>82</x:v>
      </x:c>
      <x:c r="G92" s="6">
        <x:v>278.714950788168</x:v>
      </x:c>
      <x:c r="H92" t="s">
        <x:v>83</x:v>
      </x:c>
      <x:c r="I92" s="6">
        <x:v>11.2411585382019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23.115</x:v>
      </x:c>
      <x:c r="R92" s="8">
        <x:v>110391.902758468</x:v>
      </x:c>
      <x:c r="S92" s="12">
        <x:v>303800.963133037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71602</x:v>
      </x:c>
      <x:c r="B93" s="1">
        <x:v>44291.6328303241</x:v>
      </x:c>
      <x:c r="C93" s="6">
        <x:v>30.3342937633333</x:v>
      </x:c>
      <x:c r="D93" s="14" t="s">
        <x:v>77</x:v>
      </x:c>
      <x:c r="E93" s="15">
        <x:v>44243.5085017708</x:v>
      </x:c>
      <x:c r="F93" t="s">
        <x:v>82</x:v>
      </x:c>
      <x:c r="G93" s="6">
        <x:v>278.762347953526</x:v>
      </x:c>
      <x:c r="H93" t="s">
        <x:v>83</x:v>
      </x:c>
      <x:c r="I93" s="6">
        <x:v>11.2411585382019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23.113</x:v>
      </x:c>
      <x:c r="R93" s="8">
        <x:v>110399.584654256</x:v>
      </x:c>
      <x:c r="S93" s="12">
        <x:v>303815.967917722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71611</x:v>
      </x:c>
      <x:c r="B94" s="1">
        <x:v>44291.6330614931</x:v>
      </x:c>
      <x:c r="C94" s="6">
        <x:v>30.6671768966667</x:v>
      </x:c>
      <x:c r="D94" s="14" t="s">
        <x:v>77</x:v>
      </x:c>
      <x:c r="E94" s="15">
        <x:v>44243.5085017708</x:v>
      </x:c>
      <x:c r="F94" t="s">
        <x:v>82</x:v>
      </x:c>
      <x:c r="G94" s="6">
        <x:v>278.809754864013</x:v>
      </x:c>
      <x:c r="H94" t="s">
        <x:v>83</x:v>
      </x:c>
      <x:c r="I94" s="6">
        <x:v>11.2411585382019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23.111</x:v>
      </x:c>
      <x:c r="R94" s="8">
        <x:v>110397.678802188</x:v>
      </x:c>
      <x:c r="S94" s="12">
        <x:v>303800.434922636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71620</x:v>
      </x:c>
      <x:c r="B95" s="1">
        <x:v>44291.6332932523</x:v>
      </x:c>
      <x:c r="C95" s="6">
        <x:v>31.000878715</x:v>
      </x:c>
      <x:c r="D95" s="14" t="s">
        <x:v>77</x:v>
      </x:c>
      <x:c r="E95" s="15">
        <x:v>44243.5085017708</x:v>
      </x:c>
      <x:c r="F95" t="s">
        <x:v>82</x:v>
      </x:c>
      <x:c r="G95" s="6">
        <x:v>278.754108486261</x:v>
      </x:c>
      <x:c r="H95" t="s">
        <x:v>83</x:v>
      </x:c>
      <x:c r="I95" s="6">
        <x:v>11.247288111404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23.111</x:v>
      </x:c>
      <x:c r="R95" s="8">
        <x:v>110392.100432445</x:v>
      </x:c>
      <x:c r="S95" s="12">
        <x:v>303796.810970394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71629</x:v>
      </x:c>
      <x:c r="B96" s="1">
        <x:v>44291.633524537</x:v>
      </x:c>
      <x:c r="C96" s="6">
        <x:v>31.3339471783333</x:v>
      </x:c>
      <x:c r="D96" s="14" t="s">
        <x:v>77</x:v>
      </x:c>
      <x:c r="E96" s="15">
        <x:v>44243.5085017708</x:v>
      </x:c>
      <x:c r="F96" t="s">
        <x:v>82</x:v>
      </x:c>
      <x:c r="G96" s="6">
        <x:v>278.674783131142</x:v>
      </x:c>
      <x:c r="H96" t="s">
        <x:v>83</x:v>
      </x:c>
      <x:c r="I96" s="6">
        <x:v>11.2534176957461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23.112</x:v>
      </x:c>
      <x:c r="R96" s="8">
        <x:v>110383.54906966</x:v>
      </x:c>
      <x:c r="S96" s="12">
        <x:v>303789.323978717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71638</x:v>
      </x:c>
      <x:c r="B97" s="1">
        <x:v>44291.6337562153</x:v>
      </x:c>
      <x:c r="C97" s="6">
        <x:v>31.6675432883333</x:v>
      </x:c>
      <x:c r="D97" s="14" t="s">
        <x:v>77</x:v>
      </x:c>
      <x:c r="E97" s="15">
        <x:v>44243.5085017708</x:v>
      </x:c>
      <x:c r="F97" t="s">
        <x:v>82</x:v>
      </x:c>
      <x:c r="G97" s="6">
        <x:v>278.548116911247</x:v>
      </x:c>
      <x:c r="H97" t="s">
        <x:v>83</x:v>
      </x:c>
      <x:c r="I97" s="6">
        <x:v>11.259547291229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23.115</x:v>
      </x:c>
      <x:c r="R97" s="8">
        <x:v>110379.639818843</x:v>
      </x:c>
      <x:c r="S97" s="12">
        <x:v>303777.398130887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71647</x:v>
      </x:c>
      <x:c r="B98" s="1">
        <x:v>44291.633987419</x:v>
      </x:c>
      <x:c r="C98" s="6">
        <x:v>32.0005393283333</x:v>
      </x:c>
      <x:c r="D98" s="14" t="s">
        <x:v>77</x:v>
      </x:c>
      <x:c r="E98" s="15">
        <x:v>44243.5085017708</x:v>
      </x:c>
      <x:c r="F98" t="s">
        <x:v>82</x:v>
      </x:c>
      <x:c r="G98" s="6">
        <x:v>278.769578854248</x:v>
      </x:c>
      <x:c r="H98" t="s">
        <x:v>83</x:v>
      </x:c>
      <x:c r="I98" s="6">
        <x:v>11.2534176957461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23.108</x:v>
      </x:c>
      <x:c r="R98" s="8">
        <x:v>110381.482205793</x:v>
      </x:c>
      <x:c r="S98" s="12">
        <x:v>303761.43959109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71656</x:v>
      </x:c>
      <x:c r="B99" s="1">
        <x:v>44291.6342193287</x:v>
      </x:c>
      <x:c r="C99" s="6">
        <x:v>32.3344704416667</x:v>
      </x:c>
      <x:c r="D99" s="14" t="s">
        <x:v>77</x:v>
      </x:c>
      <x:c r="E99" s="15">
        <x:v>44243.5085017708</x:v>
      </x:c>
      <x:c r="F99" t="s">
        <x:v>82</x:v>
      </x:c>
      <x:c r="G99" s="6">
        <x:v>278.539897785721</x:v>
      </x:c>
      <x:c r="H99" t="s">
        <x:v>83</x:v>
      </x:c>
      <x:c r="I99" s="6">
        <x:v>11.2656768978522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23.113</x:v>
      </x:c>
      <x:c r="R99" s="8">
        <x:v>110386.048016343</x:v>
      </x:c>
      <x:c r="S99" s="12">
        <x:v>303778.830347696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71665</x:v>
      </x:c>
      <x:c r="B100" s="1">
        <x:v>44291.6344503819</x:v>
      </x:c>
      <x:c r="C100" s="6">
        <x:v>32.6671956033333</x:v>
      </x:c>
      <x:c r="D100" s="14" t="s">
        <x:v>77</x:v>
      </x:c>
      <x:c r="E100" s="15">
        <x:v>44243.5085017708</x:v>
      </x:c>
      <x:c r="F100" t="s">
        <x:v>82</x:v>
      </x:c>
      <x:c r="G100" s="6">
        <x:v>278.587267120634</x:v>
      </x:c>
      <x:c r="H100" t="s">
        <x:v>83</x:v>
      </x:c>
      <x:c r="I100" s="6">
        <x:v>11.2656768978522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23.111</x:v>
      </x:c>
      <x:c r="R100" s="8">
        <x:v>110384.902636153</x:v>
      </x:c>
      <x:c r="S100" s="12">
        <x:v>303763.031385223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71674</x:v>
      </x:c>
      <x:c r="B101" s="1">
        <x:v>44291.6346821412</x:v>
      </x:c>
      <x:c r="C101" s="6">
        <x:v>33.00093244</x:v>
      </x:c>
      <x:c r="D101" s="14" t="s">
        <x:v>77</x:v>
      </x:c>
      <x:c r="E101" s="15">
        <x:v>44243.5085017708</x:v>
      </x:c>
      <x:c r="F101" t="s">
        <x:v>82</x:v>
      </x:c>
      <x:c r="G101" s="6">
        <x:v>278.484325951136</x:v>
      </x:c>
      <x:c r="H101" t="s">
        <x:v>83</x:v>
      </x:c>
      <x:c r="I101" s="6">
        <x:v>11.2718065156159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23.113</x:v>
      </x:c>
      <x:c r="R101" s="8">
        <x:v>110378.004441064</x:v>
      </x:c>
      <x:c r="S101" s="12">
        <x:v>303753.649158058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71683</x:v>
      </x:c>
      <x:c r="B102" s="1">
        <x:v>44291.6349133912</x:v>
      </x:c>
      <x:c r="C102" s="6">
        <x:v>33.3339022183333</x:v>
      </x:c>
      <x:c r="D102" s="14" t="s">
        <x:v>77</x:v>
      </x:c>
      <x:c r="E102" s="15">
        <x:v>44243.5085017708</x:v>
      </x:c>
      <x:c r="F102" t="s">
        <x:v>82</x:v>
      </x:c>
      <x:c r="G102" s="6">
        <x:v>278.516216769972</x:v>
      </x:c>
      <x:c r="H102" t="s">
        <x:v>83</x:v>
      </x:c>
      <x:c r="I102" s="6">
        <x:v>11.2656768978522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23.114</x:v>
      </x:c>
      <x:c r="R102" s="8">
        <x:v>110376.504140024</x:v>
      </x:c>
      <x:c r="S102" s="12">
        <x:v>303750.533459729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71692</x:v>
      </x:c>
      <x:c r="B103" s="1">
        <x:v>44291.6351452199</x:v>
      </x:c>
      <x:c r="C103" s="6">
        <x:v>33.6677309683333</x:v>
      </x:c>
      <x:c r="D103" s="14" t="s">
        <x:v>77</x:v>
      </x:c>
      <x:c r="E103" s="15">
        <x:v>44243.5085017708</x:v>
      </x:c>
      <x:c r="F103" t="s">
        <x:v>82</x:v>
      </x:c>
      <x:c r="G103" s="6">
        <x:v>278.476120949752</x:v>
      </x:c>
      <x:c r="H103" t="s">
        <x:v>83</x:v>
      </x:c>
      <x:c r="I103" s="6">
        <x:v>11.2779361445209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23.111</x:v>
      </x:c>
      <x:c r="R103" s="8">
        <x:v>110377.306722986</x:v>
      </x:c>
      <x:c r="S103" s="12">
        <x:v>303748.622743796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71701</x:v>
      </x:c>
      <x:c r="B104" s="1">
        <x:v>44291.6353763889</x:v>
      </x:c>
      <x:c r="C104" s="6">
        <x:v>34.000615435</x:v>
      </x:c>
      <x:c r="D104" s="14" t="s">
        <x:v>77</x:v>
      </x:c>
      <x:c r="E104" s="15">
        <x:v>44243.5085017708</x:v>
      </x:c>
      <x:c r="F104" t="s">
        <x:v>82</x:v>
      </x:c>
      <x:c r="G104" s="6">
        <x:v>278.420572266139</x:v>
      </x:c>
      <x:c r="H104" t="s">
        <x:v>83</x:v>
      </x:c>
      <x:c r="I104" s="6">
        <x:v>11.2840657845663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23.111</x:v>
      </x:c>
      <x:c r="R104" s="8">
        <x:v>110381.349775767</x:v>
      </x:c>
      <x:c r="S104" s="12">
        <x:v>303742.488482805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71710</x:v>
      </x:c>
      <x:c r="B105" s="1">
        <x:v>44291.6356082176</x:v>
      </x:c>
      <x:c r="C105" s="6">
        <x:v>34.334463495</x:v>
      </x:c>
      <x:c r="D105" s="14" t="s">
        <x:v>77</x:v>
      </x:c>
      <x:c r="E105" s="15">
        <x:v>44243.5085017708</x:v>
      </x:c>
      <x:c r="F105" t="s">
        <x:v>82</x:v>
      </x:c>
      <x:c r="G105" s="6">
        <x:v>278.40509875459</x:v>
      </x:c>
      <x:c r="H105" t="s">
        <x:v>83</x:v>
      </x:c>
      <x:c r="I105" s="6">
        <x:v>11.2779361445209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23.114</x:v>
      </x:c>
      <x:c r="R105" s="8">
        <x:v>110379.71484339</x:v>
      </x:c>
      <x:c r="S105" s="12">
        <x:v>303743.075906288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71719</x:v>
      </x:c>
      <x:c r="B106" s="1">
        <x:v>44291.6358395833</x:v>
      </x:c>
      <x:c r="C106" s="6">
        <x:v>34.6676148166667</x:v>
      </x:c>
      <x:c r="D106" s="14" t="s">
        <x:v>77</x:v>
      </x:c>
      <x:c r="E106" s="15">
        <x:v>44243.5085017708</x:v>
      </x:c>
      <x:c r="F106" t="s">
        <x:v>82</x:v>
      </x:c>
      <x:c r="G106" s="6">
        <x:v>278.436975738751</x:v>
      </x:c>
      <x:c r="H106" t="s">
        <x:v>83</x:v>
      </x:c>
      <x:c r="I106" s="6">
        <x:v>11.2718065156159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23.115</x:v>
      </x:c>
      <x:c r="R106" s="8">
        <x:v>110376.793618096</x:v>
      </x:c>
      <x:c r="S106" s="12">
        <x:v>303738.974302338</x:v>
      </x:c>
      <x:c r="T106" s="12">
        <x:v>30.45</x:v>
      </x:c>
      <x:c r="U106" s="12">
        <x:v>114.2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2021-04-05T22:30:43Z</dcterms:modified>
</cp:coreProperties>
</file>