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d4c3b63ee9a4a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<x:sst xmlns:x="http://schemas.openxmlformats.org/spreadsheetml/2006/main">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</x:sst>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d4c3b63ee9a4a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44291.6463401026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70784</x:v>
      </x:c>
      <x:c r="B2" s="1">
        <x:v>44291.6117882755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290.205997666374</x:v>
      </x:c>
      <x:c r="H2" t="s">
        <x:v>83</x:v>
      </x:c>
      <x:c r="I2" s="6">
        <x:v>10.9838160447566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22.78</x:v>
      </x:c>
      <x:c r="R2" s="8">
        <x:v>157098.956011487</x:v>
      </x:c>
      <x:c r="S2" s="12">
        <x:v>298933.674363437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70793</x:v>
      </x:c>
      <x:c r="B3" s="1">
        <x:v>44291.6120201389</x:v>
      </x:c>
      <x:c r="C3" s="6">
        <x:v>0.333907093333333</x:v>
      </x:c>
      <x:c r="D3" s="14" t="s">
        <x:v>77</x:v>
      </x:c>
      <x:c r="E3" s="15">
        <x:v>44243.5093649653</x:v>
      </x:c>
      <x:c r="F3" t="s">
        <x:v>82</x:v>
      </x:c>
      <x:c r="G3" s="6">
        <x:v>290.172420521187</x:v>
      </x:c>
      <x:c r="H3" t="s">
        <x:v>83</x:v>
      </x:c>
      <x:c r="I3" s="6">
        <x:v>10.9899726390372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22.779</x:v>
      </x:c>
      <x:c r="R3" s="8">
        <x:v>157066.161898364</x:v>
      </x:c>
      <x:c r="S3" s="12">
        <x:v>298938.118748782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70802</x:v>
      </x:c>
      <x:c r="B4" s="1">
        <x:v>44291.6122514236</x:v>
      </x:c>
      <x:c r="C4" s="6">
        <x:v>0.666963896666667</x:v>
      </x:c>
      <x:c r="D4" s="14" t="s">
        <x:v>77</x:v>
      </x:c>
      <x:c r="E4" s="15">
        <x:v>44243.5093649653</x:v>
      </x:c>
      <x:c r="F4" t="s">
        <x:v>82</x:v>
      </x:c>
      <x:c r="G4" s="6">
        <x:v>290.296447771634</x:v>
      </x:c>
      <x:c r="H4" t="s">
        <x:v>83</x:v>
      </x:c>
      <x:c r="I4" s="6">
        <x:v>10.9899726390372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22.774</x:v>
      </x:c>
      <x:c r="R4" s="8">
        <x:v>157025.311476138</x:v>
      </x:c>
      <x:c r="S4" s="12">
        <x:v>298911.452515569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70811</x:v>
      </x:c>
      <x:c r="B5" s="1">
        <x:v>44291.6124831019</x:v>
      </x:c>
      <x:c r="C5" s="6">
        <x:v>1.00057055333333</x:v>
      </x:c>
      <x:c r="D5" s="14" t="s">
        <x:v>77</x:v>
      </x:c>
      <x:c r="E5" s="15">
        <x:v>44243.5093649653</x:v>
      </x:c>
      <x:c r="F5" t="s">
        <x:v>82</x:v>
      </x:c>
      <x:c r="G5" s="6">
        <x:v>290.278918972766</x:v>
      </x:c>
      <x:c r="H5" t="s">
        <x:v>83</x:v>
      </x:c>
      <x:c r="I5" s="6">
        <x:v>11.002285861312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22.77</x:v>
      </x:c>
      <x:c r="R5" s="8">
        <x:v>156992.329136157</x:v>
      </x:c>
      <x:c r="S5" s="12">
        <x:v>298895.13959345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70820</x:v>
      </x:c>
      <x:c r="B6" s="1">
        <x:v>44291.6127142014</x:v>
      </x:c>
      <x:c r="C6" s="6">
        <x:v>1.33334005166667</x:v>
      </x:c>
      <x:c r="D6" s="14" t="s">
        <x:v>77</x:v>
      </x:c>
      <x:c r="E6" s="15">
        <x:v>44243.5093649653</x:v>
      </x:c>
      <x:c r="F6" t="s">
        <x:v>82</x:v>
      </x:c>
      <x:c r="G6" s="6">
        <x:v>290.344615408528</x:v>
      </x:c>
      <x:c r="H6" t="s">
        <x:v>83</x:v>
      </x:c>
      <x:c r="I6" s="6">
        <x:v>11.0084424893066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22.765</x:v>
      </x:c>
      <x:c r="R6" s="8">
        <x:v>156959.507705201</x:v>
      </x:c>
      <x:c r="S6" s="12">
        <x:v>298892.994147871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70829</x:v>
      </x:c>
      <x:c r="B7" s="1">
        <x:v>44291.6129459143</x:v>
      </x:c>
      <x:c r="C7" s="6">
        <x:v>1.66702533666667</x:v>
      </x:c>
      <x:c r="D7" s="14" t="s">
        <x:v>77</x:v>
      </x:c>
      <x:c r="E7" s="15">
        <x:v>44243.5093649653</x:v>
      </x:c>
      <x:c r="F7" t="s">
        <x:v>82</x:v>
      </x:c>
      <x:c r="G7" s="6">
        <x:v>290.286235222366</x:v>
      </x:c>
      <x:c r="H7" t="s">
        <x:v>83</x:v>
      </x:c>
      <x:c r="I7" s="6">
        <x:v>11.0145991285394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22.765</x:v>
      </x:c>
      <x:c r="R7" s="8">
        <x:v>156907.500052842</x:v>
      </x:c>
      <x:c r="S7" s="12">
        <x:v>298857.140739131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70838</x:v>
      </x:c>
      <x:c r="B8" s="1">
        <x:v>44291.613177662</x:v>
      </x:c>
      <x:c r="C8" s="6">
        <x:v>2.00072166</x:v>
      </x:c>
      <x:c r="D8" s="14" t="s">
        <x:v>77</x:v>
      </x:c>
      <x:c r="E8" s="15">
        <x:v>44243.5093649653</x:v>
      </x:c>
      <x:c r="F8" t="s">
        <x:v>82</x:v>
      </x:c>
      <x:c r="G8" s="6">
        <x:v>290.327134397285</x:v>
      </x:c>
      <x:c r="H8" t="s">
        <x:v>83</x:v>
      </x:c>
      <x:c r="I8" s="6">
        <x:v>11.02075577901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22.761</x:v>
      </x:c>
      <x:c r="R8" s="8">
        <x:v>156882.772490319</x:v>
      </x:c>
      <x:c r="S8" s="12">
        <x:v>298848.181238048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70847</x:v>
      </x:c>
      <x:c r="B9" s="1">
        <x:v>44291.6134090278</x:v>
      </x:c>
      <x:c r="C9" s="6">
        <x:v>2.33390013</x:v>
      </x:c>
      <x:c r="D9" s="14" t="s">
        <x:v>77</x:v>
      </x:c>
      <x:c r="E9" s="15">
        <x:v>44243.5093649653</x:v>
      </x:c>
      <x:c r="F9" t="s">
        <x:v>82</x:v>
      </x:c>
      <x:c r="G9" s="6">
        <x:v>290.376780958129</x:v>
      </x:c>
      <x:c r="H9" t="s">
        <x:v>83</x:v>
      </x:c>
      <x:c r="I9" s="6">
        <x:v>11.02075577901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22.759</x:v>
      </x:c>
      <x:c r="R9" s="8">
        <x:v>156854.583918295</x:v>
      </x:c>
      <x:c r="S9" s="12">
        <x:v>298848.724884721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70856</x:v>
      </x:c>
      <x:c r="B10" s="1">
        <x:v>44291.6136402778</x:v>
      </x:c>
      <x:c r="C10" s="6">
        <x:v>2.66687262833333</x:v>
      </x:c>
      <x:c r="D10" s="14" t="s">
        <x:v>77</x:v>
      </x:c>
      <x:c r="E10" s="15">
        <x:v>44243.5093649653</x:v>
      </x:c>
      <x:c r="F10" t="s">
        <x:v>82</x:v>
      </x:c>
      <x:c r="G10" s="6">
        <x:v>290.392879876794</x:v>
      </x:c>
      <x:c r="H10" t="s">
        <x:v>83</x:v>
      </x:c>
      <x:c r="I10" s="6">
        <x:v>11.0269124407196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22.756</x:v>
      </x:c>
      <x:c r="R10" s="8">
        <x:v>156852.951841871</x:v>
      </x:c>
      <x:c r="S10" s="12">
        <x:v>298843.324386871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70865</x:v>
      </x:c>
      <x:c r="B11" s="1">
        <x:v>44291.613871956</x:v>
      </x:c>
      <x:c r="C11" s="6">
        <x:v>3.000500965</x:v>
      </x:c>
      <x:c r="D11" s="14" t="s">
        <x:v>77</x:v>
      </x:c>
      <x:c r="E11" s="15">
        <x:v>44243.5093649653</x:v>
      </x:c>
      <x:c r="F11" t="s">
        <x:v>82</x:v>
      </x:c>
      <x:c r="G11" s="6">
        <x:v>290.334506812515</x:v>
      </x:c>
      <x:c r="H11" t="s">
        <x:v>83</x:v>
      </x:c>
      <x:c r="I11" s="6">
        <x:v>11.0330691136674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22.756</x:v>
      </x:c>
      <x:c r="R11" s="8">
        <x:v>156832.096277573</x:v>
      </x:c>
      <x:c r="S11" s="12">
        <x:v>298828.495671184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70874</x:v>
      </x:c>
      <x:c r="B12" s="1">
        <x:v>44291.614103044</x:v>
      </x:c>
      <x:c r="C12" s="6">
        <x:v>3.333281335</x:v>
      </x:c>
      <x:c r="D12" s="14" t="s">
        <x:v>77</x:v>
      </x:c>
      <x:c r="E12" s="15">
        <x:v>44243.5093649653</x:v>
      </x:c>
      <x:c r="F12" t="s">
        <x:v>82</x:v>
      </x:c>
      <x:c r="G12" s="6">
        <x:v>290.267445151158</x:v>
      </x:c>
      <x:c r="H12" t="s">
        <x:v>83</x:v>
      </x:c>
      <x:c r="I12" s="6">
        <x:v>11.0453824932783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22.754</x:v>
      </x:c>
      <x:c r="R12" s="8">
        <x:v>156816.784831338</x:v>
      </x:c>
      <x:c r="S12" s="12">
        <x:v>298823.844177705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70883</x:v>
      </x:c>
      <x:c r="B13" s="1">
        <x:v>44291.614334838</x:v>
      </x:c>
      <x:c r="C13" s="6">
        <x:v>3.667064765</x:v>
      </x:c>
      <x:c r="D13" s="14" t="s">
        <x:v>77</x:v>
      </x:c>
      <x:c r="E13" s="15">
        <x:v>44243.5093649653</x:v>
      </x:c>
      <x:c r="F13" t="s">
        <x:v>82</x:v>
      </x:c>
      <x:c r="G13" s="6">
        <x:v>290.209113876911</x:v>
      </x:c>
      <x:c r="H13" t="s">
        <x:v>83</x:v>
      </x:c>
      <x:c r="I13" s="6">
        <x:v>11.0515391999411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22.754</x:v>
      </x:c>
      <x:c r="R13" s="8">
        <x:v>156798.382281944</x:v>
      </x:c>
      <x:c r="S13" s="12">
        <x:v>298815.312749987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70892</x:v>
      </x:c>
      <x:c r="B14" s="1">
        <x:v>44291.6145665162</x:v>
      </x:c>
      <x:c r="C14" s="6">
        <x:v>4.00065603333333</x:v>
      </x:c>
      <x:c r="D14" s="14" t="s">
        <x:v>77</x:v>
      </x:c>
      <x:c r="E14" s="15">
        <x:v>44243.5093649653</x:v>
      </x:c>
      <x:c r="F14" t="s">
        <x:v>82</x:v>
      </x:c>
      <x:c r="G14" s="6">
        <x:v>290.267445151158</x:v>
      </x:c>
      <x:c r="H14" t="s">
        <x:v>83</x:v>
      </x:c>
      <x:c r="I14" s="6">
        <x:v>11.0453824932783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22.754</x:v>
      </x:c>
      <x:c r="R14" s="8">
        <x:v>156777.881374508</x:v>
      </x:c>
      <x:c r="S14" s="12">
        <x:v>298812.625192076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70901</x:v>
      </x:c>
      <x:c r="B15" s="1">
        <x:v>44291.6147976852</x:v>
      </x:c>
      <x:c r="C15" s="6">
        <x:v>4.33355757833333</x:v>
      </x:c>
      <x:c r="D15" s="14" t="s">
        <x:v>77</x:v>
      </x:c>
      <x:c r="E15" s="15">
        <x:v>44243.5093649653</x:v>
      </x:c>
      <x:c r="F15" t="s">
        <x:v>82</x:v>
      </x:c>
      <x:c r="G15" s="6">
        <x:v>290.308390585005</x:v>
      </x:c>
      <x:c r="H15" t="s">
        <x:v>83</x:v>
      </x:c>
      <x:c r="I15" s="6">
        <x:v>11.0515391999411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22.75</x:v>
      </x:c>
      <x:c r="R15" s="8">
        <x:v>156752.354726966</x:v>
      </x:c>
      <x:c r="S15" s="12">
        <x:v>298798.635083753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70910</x:v>
      </x:c>
      <x:c r="B16" s="1">
        <x:v>44291.6150293634</x:v>
      </x:c>
      <x:c r="C16" s="6">
        <x:v>4.66719216666667</x:v>
      </x:c>
      <x:c r="D16" s="14" t="s">
        <x:v>77</x:v>
      </x:c>
      <x:c r="E16" s="15">
        <x:v>44243.5093649653</x:v>
      </x:c>
      <x:c r="F16" t="s">
        <x:v>82</x:v>
      </x:c>
      <x:c r="G16" s="6">
        <x:v>290.274877400869</x:v>
      </x:c>
      <x:c r="H16" t="s">
        <x:v>83</x:v>
      </x:c>
      <x:c r="I16" s="6">
        <x:v>11.0576959178434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22.749</x:v>
      </x:c>
      <x:c r="R16" s="8">
        <x:v>156740.633138772</x:v>
      </x:c>
      <x:c r="S16" s="12">
        <x:v>298804.500368038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70919</x:v>
      </x:c>
      <x:c r="B17" s="1">
        <x:v>44291.6152604514</x:v>
      </x:c>
      <x:c r="C17" s="6">
        <x:v>4.99995875166667</x:v>
      </x:c>
      <x:c r="D17" s="14" t="s">
        <x:v>77</x:v>
      </x:c>
      <x:c r="E17" s="15">
        <x:v>44243.5093649653</x:v>
      </x:c>
      <x:c r="F17" t="s">
        <x:v>82</x:v>
      </x:c>
      <x:c r="G17" s="6">
        <x:v>290.133440631137</x:v>
      </x:c>
      <x:c r="H17" t="s">
        <x:v>83</x:v>
      </x:c>
      <x:c r="I17" s="6">
        <x:v>11.0700093873629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22.75</x:v>
      </x:c>
      <x:c r="R17" s="8">
        <x:v>156715.230332779</x:v>
      </x:c>
      <x:c r="S17" s="12">
        <x:v>298806.730369139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70928</x:v>
      </x:c>
      <x:c r="B18" s="1">
        <x:v>44291.6154922454</x:v>
      </x:c>
      <x:c r="C18" s="6">
        <x:v>5.33371669333333</x:v>
      </x:c>
      <x:c r="D18" s="14" t="s">
        <x:v>77</x:v>
      </x:c>
      <x:c r="E18" s="15">
        <x:v>44243.5093649653</x:v>
      </x:c>
      <x:c r="F18" t="s">
        <x:v>82</x:v>
      </x:c>
      <x:c r="G18" s="6">
        <x:v>290.282344079013</x:v>
      </x:c>
      <x:c r="H18" t="s">
        <x:v>83</x:v>
      </x:c>
      <x:c r="I18" s="6">
        <x:v>11.0700093873629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22.744</x:v>
      </x:c>
      <x:c r="R18" s="8">
        <x:v>156704.074939726</x:v>
      </x:c>
      <x:c r="S18" s="12">
        <x:v>298795.107746351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70937</x:v>
      </x:c>
      <x:c r="B19" s="1">
        <x:v>44291.6157234143</x:v>
      </x:c>
      <x:c r="C19" s="6">
        <x:v>5.66661476833333</x:v>
      </x:c>
      <x:c r="D19" s="14" t="s">
        <x:v>77</x:v>
      </x:c>
      <x:c r="E19" s="15">
        <x:v>44243.5093649653</x:v>
      </x:c>
      <x:c r="F19" t="s">
        <x:v>82</x:v>
      </x:c>
      <x:c r="G19" s="6">
        <x:v>290.381664767467</x:v>
      </x:c>
      <x:c r="H19" t="s">
        <x:v>83</x:v>
      </x:c>
      <x:c r="I19" s="6">
        <x:v>11.0700093873629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22.74</x:v>
      </x:c>
      <x:c r="R19" s="8">
        <x:v>156673.266503577</x:v>
      </x:c>
      <x:c r="S19" s="12">
        <x:v>298785.908499698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70946</x:v>
      </x:c>
      <x:c r="B20" s="1">
        <x:v>44291.6159552083</x:v>
      </x:c>
      <x:c r="C20" s="6">
        <x:v>6.00038937833333</x:v>
      </x:c>
      <x:c r="D20" s="14" t="s">
        <x:v>77</x:v>
      </x:c>
      <x:c r="E20" s="15">
        <x:v>44243.5093649653</x:v>
      </x:c>
      <x:c r="F20" t="s">
        <x:v>82</x:v>
      </x:c>
      <x:c r="G20" s="6">
        <x:v>290.323333004639</x:v>
      </x:c>
      <x:c r="H20" t="s">
        <x:v>83</x:v>
      </x:c>
      <x:c r="I20" s="6">
        <x:v>11.0761661389811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22.74</x:v>
      </x:c>
      <x:c r="R20" s="8">
        <x:v>156642.547821905</x:v>
      </x:c>
      <x:c r="S20" s="12">
        <x:v>298775.067711907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70955</x:v>
      </x:c>
      <x:c r="B21" s="1">
        <x:v>44291.6161865394</x:v>
      </x:c>
      <x:c r="C21" s="6">
        <x:v>6.333487655</x:v>
      </x:c>
      <x:c r="D21" s="14" t="s">
        <x:v>77</x:v>
      </x:c>
      <x:c r="E21" s="15">
        <x:v>44243.5093649653</x:v>
      </x:c>
      <x:c r="F21" t="s">
        <x:v>82</x:v>
      </x:c>
      <x:c r="G21" s="6">
        <x:v>290.206721113006</x:v>
      </x:c>
      <x:c r="H21" t="s">
        <x:v>83</x:v>
      </x:c>
      <x:c r="I21" s="6">
        <x:v>11.0884796759333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22.74</x:v>
      </x:c>
      <x:c r="R21" s="8">
        <x:v>156633.138585307</x:v>
      </x:c>
      <x:c r="S21" s="12">
        <x:v>298768.93223108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70964</x:v>
      </x:c>
      <x:c r="B22" s="1">
        <x:v>44291.6164183681</x:v>
      </x:c>
      <x:c r="C22" s="6">
        <x:v>6.66730611666667</x:v>
      </x:c>
      <x:c r="D22" s="14" t="s">
        <x:v>77</x:v>
      </x:c>
      <x:c r="E22" s="15">
        <x:v>44243.5093649653</x:v>
      </x:c>
      <x:c r="F22" t="s">
        <x:v>82</x:v>
      </x:c>
      <x:c r="G22" s="6">
        <x:v>290.114989894364</x:v>
      </x:c>
      <x:c r="H22" t="s">
        <x:v>83</x:v>
      </x:c>
      <x:c r="I22" s="6">
        <x:v>11.1007932578423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22.739</x:v>
      </x:c>
      <x:c r="R22" s="8">
        <x:v>156620.381221074</x:v>
      </x:c>
      <x:c r="S22" s="12">
        <x:v>298755.375471218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70973</x:v>
      </x:c>
      <x:c r="B23" s="1">
        <x:v>44291.6166496181</x:v>
      </x:c>
      <x:c r="C23" s="6">
        <x:v>7.000361595</x:v>
      </x:c>
      <x:c r="D23" s="14" t="s">
        <x:v>77</x:v>
      </x:c>
      <x:c r="E23" s="15">
        <x:v>44243.5093649653</x:v>
      </x:c>
      <x:c r="F23" t="s">
        <x:v>82</x:v>
      </x:c>
      <x:c r="G23" s="6">
        <x:v>290.214263253657</x:v>
      </x:c>
      <x:c r="H23" t="s">
        <x:v>83</x:v>
      </x:c>
      <x:c r="I23" s="6">
        <x:v>11.1007932578423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22.735</x:v>
      </x:c>
      <x:c r="R23" s="8">
        <x:v>156622.284533373</x:v>
      </x:c>
      <x:c r="S23" s="12">
        <x:v>298777.357587386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70982</x:v>
      </x:c>
      <x:c r="B24" s="1">
        <x:v>44291.6168808218</x:v>
      </x:c>
      <x:c r="C24" s="6">
        <x:v>7.33328592666667</x:v>
      </x:c>
      <x:c r="D24" s="14" t="s">
        <x:v>77</x:v>
      </x:c>
      <x:c r="E24" s="15">
        <x:v>44243.5093649653</x:v>
      </x:c>
      <x:c r="F24" t="s">
        <x:v>82</x:v>
      </x:c>
      <x:c r="G24" s="6">
        <x:v>290.222899204102</x:v>
      </x:c>
      <x:c r="H24" t="s">
        <x:v>83</x:v>
      </x:c>
      <x:c r="I24" s="6">
        <x:v>11.0946364612682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22.737</x:v>
      </x:c>
      <x:c r="R24" s="8">
        <x:v>156585.833934284</x:v>
      </x:c>
      <x:c r="S24" s="12">
        <x:v>298742.219535886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70991</x:v>
      </x:c>
      <x:c r="B25" s="1">
        <x:v>44291.6171124653</x:v>
      </x:c>
      <x:c r="C25" s="6">
        <x:v>7.666866195</x:v>
      </x:c>
      <x:c r="D25" s="14" t="s">
        <x:v>77</x:v>
      </x:c>
      <x:c r="E25" s="15">
        <x:v>44243.5093649653</x:v>
      </x:c>
      <x:c r="F25" t="s">
        <x:v>82</x:v>
      </x:c>
      <x:c r="G25" s="6">
        <x:v>290.155992739288</x:v>
      </x:c>
      <x:c r="H25" t="s">
        <x:v>83</x:v>
      </x:c>
      <x:c r="I25" s="6">
        <x:v>11.1069500656549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22.735</x:v>
      </x:c>
      <x:c r="R25" s="8">
        <x:v>156586.671458788</x:v>
      </x:c>
      <x:c r="S25" s="12">
        <x:v>298747.473687844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71000</x:v>
      </x:c>
      <x:c r="B26" s="1">
        <x:v>44291.6173442477</x:v>
      </x:c>
      <x:c r="C26" s="6">
        <x:v>8.00062006</x:v>
      </x:c>
      <x:c r="D26" s="14" t="s">
        <x:v>77</x:v>
      </x:c>
      <x:c r="E26" s="15">
        <x:v>44243.5093649653</x:v>
      </x:c>
      <x:c r="F26" t="s">
        <x:v>82</x:v>
      </x:c>
      <x:c r="G26" s="6">
        <x:v>290.023310209688</x:v>
      </x:c>
      <x:c r="H26" t="s">
        <x:v>83</x:v>
      </x:c>
      <x:c r="I26" s="6">
        <x:v>11.1131068847067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22.738</x:v>
      </x:c>
      <x:c r="R26" s="8">
        <x:v>156596.28392905</x:v>
      </x:c>
      <x:c r="S26" s="12">
        <x:v>298742.470650753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71009</x:v>
      </x:c>
      <x:c r="B27" s="1">
        <x:v>44291.6175756944</x:v>
      </x:c>
      <x:c r="C27" s="6">
        <x:v>8.33390257666667</x:v>
      </x:c>
      <x:c r="D27" s="14" t="s">
        <x:v>77</x:v>
      </x:c>
      <x:c r="E27" s="15">
        <x:v>44243.5093649653</x:v>
      </x:c>
      <x:c r="F27" t="s">
        <x:v>82</x:v>
      </x:c>
      <x:c r="G27" s="6">
        <x:v>290.048117357828</x:v>
      </x:c>
      <x:c r="H27" t="s">
        <x:v>83</x:v>
      </x:c>
      <x:c r="I27" s="6">
        <x:v>11.1131068847067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22.737</x:v>
      </x:c>
      <x:c r="R27" s="8">
        <x:v>156587.921143665</x:v>
      </x:c>
      <x:c r="S27" s="12">
        <x:v>298729.575686737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71018</x:v>
      </x:c>
      <x:c r="B28" s="1">
        <x:v>44291.6178067477</x:v>
      </x:c>
      <x:c r="C28" s="6">
        <x:v>8.66660571833333</x:v>
      </x:c>
      <x:c r="D28" s="14" t="s">
        <x:v>77</x:v>
      </x:c>
      <x:c r="E28" s="15">
        <x:v>44243.5093649653</x:v>
      </x:c>
      <x:c r="F28" t="s">
        <x:v>82</x:v>
      </x:c>
      <x:c r="G28" s="6">
        <x:v>289.832508497029</x:v>
      </x:c>
      <x:c r="H28" t="s">
        <x:v>83</x:v>
      </x:c>
      <x:c r="I28" s="6">
        <x:v>11.1254205565283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22.741</x:v>
      </x:c>
      <x:c r="R28" s="8">
        <x:v>156600.098145318</x:v>
      </x:c>
      <x:c r="S28" s="12">
        <x:v>298730.061771548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71027</x:v>
      </x:c>
      <x:c r="B29" s="1">
        <x:v>44291.6180386227</x:v>
      </x:c>
      <x:c r="C29" s="6">
        <x:v>9.00049564333333</x:v>
      </x:c>
      <x:c r="D29" s="14" t="s">
        <x:v>77</x:v>
      </x:c>
      <x:c r="E29" s="15">
        <x:v>44243.5093649653</x:v>
      </x:c>
      <x:c r="F29" t="s">
        <x:v>82</x:v>
      </x:c>
      <x:c r="G29" s="6">
        <x:v>289.940289285371</x:v>
      </x:c>
      <x:c r="H29" t="s">
        <x:v>83</x:v>
      </x:c>
      <x:c r="I29" s="6">
        <x:v>11.1192637149984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22.739</x:v>
      </x:c>
      <x:c r="R29" s="8">
        <x:v>156608.107495452</x:v>
      </x:c>
      <x:c r="S29" s="12">
        <x:v>298709.607334873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71036</x:v>
      </x:c>
      <x:c r="B30" s="1">
        <x:v>44291.6182697569</x:v>
      </x:c>
      <x:c r="C30" s="6">
        <x:v>9.33334682166667</x:v>
      </x:c>
      <x:c r="D30" s="14" t="s">
        <x:v>77</x:v>
      </x:c>
      <x:c r="E30" s="15">
        <x:v>44243.5093649653</x:v>
      </x:c>
      <x:c r="F30" t="s">
        <x:v>82</x:v>
      </x:c>
      <x:c r="G30" s="6">
        <x:v>289.857298001859</x:v>
      </x:c>
      <x:c r="H30" t="s">
        <x:v>83</x:v>
      </x:c>
      <x:c r="I30" s="6">
        <x:v>11.1254205565283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22.74</x:v>
      </x:c>
      <x:c r="R30" s="8">
        <x:v>156605.370203483</x:v>
      </x:c>
      <x:c r="S30" s="12">
        <x:v>298706.037979501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71045</x:v>
      </x:c>
      <x:c r="B31" s="1">
        <x:v>44291.6185016551</x:v>
      </x:c>
      <x:c r="C31" s="6">
        <x:v>9.667269615</x:v>
      </x:c>
      <x:c r="D31" s="14" t="s">
        <x:v>77</x:v>
      </x:c>
      <x:c r="E31" s="15">
        <x:v>44243.5093649653</x:v>
      </x:c>
      <x:c r="F31" t="s">
        <x:v>82</x:v>
      </x:c>
      <x:c r="G31" s="6">
        <x:v>289.857298001859</x:v>
      </x:c>
      <x:c r="H31" t="s">
        <x:v>83</x:v>
      </x:c>
      <x:c r="I31" s="6">
        <x:v>11.1254205565283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22.74</x:v>
      </x:c>
      <x:c r="R31" s="8">
        <x:v>156594.074271837</x:v>
      </x:c>
      <x:c r="S31" s="12">
        <x:v>298693.866623288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71054</x:v>
      </x:c>
      <x:c r="B32" s="1">
        <x:v>44291.6187329051</x:v>
      </x:c>
      <x:c r="C32" s="6">
        <x:v>10.0002893783333</x:v>
      </x:c>
      <x:c r="D32" s="14" t="s">
        <x:v>77</x:v>
      </x:c>
      <x:c r="E32" s="15">
        <x:v>44243.5093649653</x:v>
      </x:c>
      <x:c r="F32" t="s">
        <x:v>82</x:v>
      </x:c>
      <x:c r="G32" s="6">
        <x:v>289.749554365846</x:v>
      </x:c>
      <x:c r="H32" t="s">
        <x:v>83</x:v>
      </x:c>
      <x:c r="I32" s="6">
        <x:v>11.1315774092986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22.742</x:v>
      </x:c>
      <x:c r="R32" s="8">
        <x:v>156590.563887516</x:v>
      </x:c>
      <x:c r="S32" s="12">
        <x:v>298710.992827906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71063</x:v>
      </x:c>
      <x:c r="B33" s="1">
        <x:v>44291.6189641551</x:v>
      </x:c>
      <x:c r="C33" s="6">
        <x:v>10.3332758716667</x:v>
      </x:c>
      <x:c r="D33" s="14" t="s">
        <x:v>77</x:v>
      </x:c>
      <x:c r="E33" s="15">
        <x:v>44243.5093649653</x:v>
      </x:c>
      <x:c r="F33" t="s">
        <x:v>82</x:v>
      </x:c>
      <x:c r="G33" s="6">
        <x:v>289.823908053189</x:v>
      </x:c>
      <x:c r="H33" t="s">
        <x:v>83</x:v>
      </x:c>
      <x:c r="I33" s="6">
        <x:v>11.1315774092986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22.739</x:v>
      </x:c>
      <x:c r="R33" s="8">
        <x:v>156561.618417272</x:v>
      </x:c>
      <x:c r="S33" s="12">
        <x:v>298683.480863469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71072</x:v>
      </x:c>
      <x:c r="B34" s="1">
        <x:v>44291.6191958681</x:v>
      </x:c>
      <x:c r="C34" s="6">
        <x:v>10.6669477</x:v>
      </x:c>
      <x:c r="D34" s="14" t="s">
        <x:v>77</x:v>
      </x:c>
      <x:c r="E34" s="15">
        <x:v>44243.5093649653</x:v>
      </x:c>
      <x:c r="F34" t="s">
        <x:v>82</x:v>
      </x:c>
      <x:c r="G34" s="6">
        <x:v>289.823908053189</x:v>
      </x:c>
      <x:c r="H34" t="s">
        <x:v>83</x:v>
      </x:c>
      <x:c r="I34" s="6">
        <x:v>11.1315774092986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22.739</x:v>
      </x:c>
      <x:c r="R34" s="8">
        <x:v>156547.873351923</x:v>
      </x:c>
      <x:c r="S34" s="12">
        <x:v>298691.036047636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71081</x:v>
      </x:c>
      <x:c r="B35" s="1">
        <x:v>44291.6194275463</x:v>
      </x:c>
      <x:c r="C35" s="6">
        <x:v>11.0005676666667</x:v>
      </x:c>
      <x:c r="D35" s="14" t="s">
        <x:v>77</x:v>
      </x:c>
      <x:c r="E35" s="15">
        <x:v>44243.5093649653</x:v>
      </x:c>
      <x:c r="F35" t="s">
        <x:v>82</x:v>
      </x:c>
      <x:c r="G35" s="6">
        <x:v>289.898284988455</x:v>
      </x:c>
      <x:c r="H35" t="s">
        <x:v>83</x:v>
      </x:c>
      <x:c r="I35" s="6">
        <x:v>11.1315774092986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22.736</x:v>
      </x:c>
      <x:c r="R35" s="8">
        <x:v>156544.949990525</x:v>
      </x:c>
      <x:c r="S35" s="12">
        <x:v>298687.800421332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71090</x:v>
      </x:c>
      <x:c r="B36" s="1">
        <x:v>44291.6196586806</x:v>
      </x:c>
      <x:c r="C36" s="6">
        <x:v>11.3334090116667</x:v>
      </x:c>
      <x:c r="D36" s="14" t="s">
        <x:v>77</x:v>
      </x:c>
      <x:c r="E36" s="15">
        <x:v>44243.5093649653</x:v>
      </x:c>
      <x:c r="F36" t="s">
        <x:v>82</x:v>
      </x:c>
      <x:c r="G36" s="6">
        <x:v>289.773365179144</x:v>
      </x:c>
      <x:c r="H36" t="s">
        <x:v>83</x:v>
      </x:c>
      <x:c r="I36" s="6">
        <x:v>11.1500480350446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22.734</x:v>
      </x:c>
      <x:c r="R36" s="8">
        <x:v>156511.272007279</x:v>
      </x:c>
      <x:c r="S36" s="12">
        <x:v>298673.465929991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71099</x:v>
      </x:c>
      <x:c r="B37" s="1">
        <x:v>44291.6198904745</x:v>
      </x:c>
      <x:c r="C37" s="6">
        <x:v>11.6672000316667</x:v>
      </x:c>
      <x:c r="D37" s="14" t="s">
        <x:v>77</x:v>
      </x:c>
      <x:c r="E37" s="15">
        <x:v>44243.5093649653</x:v>
      </x:c>
      <x:c r="F37" t="s">
        <x:v>82</x:v>
      </x:c>
      <x:c r="G37" s="6">
        <x:v>289.748579942914</x:v>
      </x:c>
      <x:c r="H37" t="s">
        <x:v>83</x:v>
      </x:c>
      <x:c r="I37" s="6">
        <x:v>11.1500480350446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22.735</x:v>
      </x:c>
      <x:c r="R37" s="8">
        <x:v>156492.194143974</x:v>
      </x:c>
      <x:c r="S37" s="12">
        <x:v>298664.437581379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71108</x:v>
      </x:c>
      <x:c r="B38" s="1">
        <x:v>44291.6201216088</x:v>
      </x:c>
      <x:c r="C38" s="6">
        <x:v>11.9999863833333</x:v>
      </x:c>
      <x:c r="D38" s="14" t="s">
        <x:v>77</x:v>
      </x:c>
      <x:c r="E38" s="15">
        <x:v>44243.5093649653</x:v>
      </x:c>
      <x:c r="F38" t="s">
        <x:v>82</x:v>
      </x:c>
      <x:c r="G38" s="6">
        <x:v>289.839167245998</x:v>
      </x:c>
      <x:c r="H38" t="s">
        <x:v>83</x:v>
      </x:c>
      <x:c r="I38" s="6">
        <x:v>11.1562049327731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22.729</x:v>
      </x:c>
      <x:c r="R38" s="8">
        <x:v>156471.501794706</x:v>
      </x:c>
      <x:c r="S38" s="12">
        <x:v>298658.866038013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71117</x:v>
      </x:c>
      <x:c r="B39" s="1">
        <x:v>44291.620353206</x:v>
      </x:c>
      <x:c r="C39" s="6">
        <x:v>12.3335176133333</x:v>
      </x:c>
      <x:c r="D39" s="14" t="s">
        <x:v>77</x:v>
      </x:c>
      <x:c r="E39" s="15">
        <x:v>44243.5093649653</x:v>
      </x:c>
      <x:c r="F39" t="s">
        <x:v>82</x:v>
      </x:c>
      <x:c r="G39" s="6">
        <x:v>289.715227013027</x:v>
      </x:c>
      <x:c r="H39" t="s">
        <x:v>83</x:v>
      </x:c>
      <x:c r="I39" s="6">
        <x:v>11.1562049327731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22.734</x:v>
      </x:c>
      <x:c r="R39" s="8">
        <x:v>156474.124184462</x:v>
      </x:c>
      <x:c r="S39" s="12">
        <x:v>298653.288969852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71126</x:v>
      </x:c>
      <x:c r="B40" s="1">
        <x:v>44291.620584919</x:v>
      </x:c>
      <x:c r="C40" s="6">
        <x:v>12.66716906</x:v>
      </x:c>
      <x:c r="D40" s="14" t="s">
        <x:v>77</x:v>
      </x:c>
      <x:c r="E40" s="15">
        <x:v>44243.5093649653</x:v>
      </x:c>
      <x:c r="F40" t="s">
        <x:v>82</x:v>
      </x:c>
      <x:c r="G40" s="6">
        <x:v>289.6818839182</x:v>
      </x:c>
      <x:c r="H40" t="s">
        <x:v>83</x:v>
      </x:c>
      <x:c r="I40" s="6">
        <x:v>11.1623618417402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22.733</x:v>
      </x:c>
      <x:c r="R40" s="8">
        <x:v>156458.039030942</x:v>
      </x:c>
      <x:c r="S40" s="12">
        <x:v>298669.430233358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71135</x:v>
      </x:c>
      <x:c r="B41" s="1">
        <x:v>44291.620816169</x:v>
      </x:c>
      <x:c r="C41" s="6">
        <x:v>13.0001891116667</x:v>
      </x:c>
      <x:c r="D41" s="14" t="s">
        <x:v>77</x:v>
      </x:c>
      <x:c r="E41" s="15">
        <x:v>44243.5093649653</x:v>
      </x:c>
      <x:c r="F41" t="s">
        <x:v>82</x:v>
      </x:c>
      <x:c r="G41" s="6">
        <x:v>289.830605811796</x:v>
      </x:c>
      <x:c r="H41" t="s">
        <x:v>83</x:v>
      </x:c>
      <x:c r="I41" s="6">
        <x:v>11.1623618417402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22.727</x:v>
      </x:c>
      <x:c r="R41" s="8">
        <x:v>156450.272715251</x:v>
      </x:c>
      <x:c r="S41" s="12">
        <x:v>298651.968009654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71144</x:v>
      </x:c>
      <x:c r="B42" s="1">
        <x:v>44291.6210479514</x:v>
      </x:c>
      <x:c r="C42" s="6">
        <x:v>13.33392876</x:v>
      </x:c>
      <x:c r="D42" s="14" t="s">
        <x:v>77</x:v>
      </x:c>
      <x:c r="E42" s="15">
        <x:v>44243.5093649653</x:v>
      </x:c>
      <x:c r="F42" t="s">
        <x:v>82</x:v>
      </x:c>
      <x:c r="G42" s="6">
        <x:v>289.747678825774</x:v>
      </x:c>
      <x:c r="H42" t="s">
        <x:v>83</x:v>
      </x:c>
      <x:c r="I42" s="6">
        <x:v>11.1685187619473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22.728</x:v>
      </x:c>
      <x:c r="R42" s="8">
        <x:v>156426.21965971</x:v>
      </x:c>
      <x:c r="S42" s="12">
        <x:v>298633.67084912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71153</x:v>
      </x:c>
      <x:c r="B43" s="1">
        <x:v>44291.6212790509</x:v>
      </x:c>
      <x:c r="C43" s="6">
        <x:v>13.66674263</x:v>
      </x:c>
      <x:c r="D43" s="14" t="s">
        <x:v>77</x:v>
      </x:c>
      <x:c r="E43" s="15">
        <x:v>44243.5093649653</x:v>
      </x:c>
      <x:c r="F43" t="s">
        <x:v>82</x:v>
      </x:c>
      <x:c r="G43" s="6">
        <x:v>289.722892907798</x:v>
      </x:c>
      <x:c r="H43" t="s">
        <x:v>83</x:v>
      </x:c>
      <x:c r="I43" s="6">
        <x:v>11.1685187619473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22.729</x:v>
      </x:c>
      <x:c r="R43" s="8">
        <x:v>156408.812726943</x:v>
      </x:c>
      <x:c r="S43" s="12">
        <x:v>298632.569335891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71162</x:v>
      </x:c>
      <x:c r="B44" s="1">
        <x:v>44291.6215109144</x:v>
      </x:c>
      <x:c r="C44" s="6">
        <x:v>14.0006268716667</x:v>
      </x:c>
      <x:c r="D44" s="14" t="s">
        <x:v>77</x:v>
      </x:c>
      <x:c r="E44" s="15">
        <x:v>44243.5093649653</x:v>
      </x:c>
      <x:c r="F44" t="s">
        <x:v>82</x:v>
      </x:c>
      <x:c r="G44" s="6">
        <x:v>289.84684834197</x:v>
      </x:c>
      <x:c r="H44" t="s">
        <x:v>83</x:v>
      </x:c>
      <x:c r="I44" s="6">
        <x:v>11.1685187619473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22.724</x:v>
      </x:c>
      <x:c r="R44" s="8">
        <x:v>156395.205010382</x:v>
      </x:c>
      <x:c r="S44" s="12">
        <x:v>298624.679299658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71171</x:v>
      </x:c>
      <x:c r="B45" s="1">
        <x:v>44291.6217419792</x:v>
      </x:c>
      <x:c r="C45" s="6">
        <x:v>14.3333605966667</x:v>
      </x:c>
      <x:c r="D45" s="14" t="s">
        <x:v>77</x:v>
      </x:c>
      <x:c r="E45" s="15">
        <x:v>44243.5093649653</x:v>
      </x:c>
      <x:c r="F45" t="s">
        <x:v>82</x:v>
      </x:c>
      <x:c r="G45" s="6">
        <x:v>289.763920848879</x:v>
      </x:c>
      <x:c r="H45" t="s">
        <x:v>83</x:v>
      </x:c>
      <x:c r="I45" s="6">
        <x:v>11.1746756933949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22.725</x:v>
      </x:c>
      <x:c r="R45" s="8">
        <x:v>156379.880653759</x:v>
      </x:c>
      <x:c r="S45" s="12">
        <x:v>298620.584832244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71180</x:v>
      </x:c>
      <x:c r="B46" s="1">
        <x:v>44291.6219736921</x:v>
      </x:c>
      <x:c r="C46" s="6">
        <x:v>14.6670167216667</x:v>
      </x:c>
      <x:c r="D46" s="14" t="s">
        <x:v>77</x:v>
      </x:c>
      <x:c r="E46" s="15">
        <x:v>44243.5093649653</x:v>
      </x:c>
      <x:c r="F46" t="s">
        <x:v>82</x:v>
      </x:c>
      <x:c r="G46" s="6">
        <x:v>289.78871216478</x:v>
      </x:c>
      <x:c r="H46" t="s">
        <x:v>83</x:v>
      </x:c>
      <x:c r="I46" s="6">
        <x:v>11.1746756933949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22.724</x:v>
      </x:c>
      <x:c r="R46" s="8">
        <x:v>156361.173184837</x:v>
      </x:c>
      <x:c r="S46" s="12">
        <x:v>298603.434362005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71189</x:v>
      </x:c>
      <x:c r="B47" s="1">
        <x:v>44291.6222049421</x:v>
      </x:c>
      <x:c r="C47" s="6">
        <x:v>14.9999972883333</x:v>
      </x:c>
      <x:c r="D47" s="14" t="s">
        <x:v>77</x:v>
      </x:c>
      <x:c r="E47" s="15">
        <x:v>44243.5093649653</x:v>
      </x:c>
      <x:c r="F47" t="s">
        <x:v>82</x:v>
      </x:c>
      <x:c r="G47" s="6">
        <x:v>289.74685099891</x:v>
      </x:c>
      <x:c r="H47" t="s">
        <x:v>83</x:v>
      </x:c>
      <x:c r="I47" s="6">
        <x:v>11.1869895900081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22.721</x:v>
      </x:c>
      <x:c r="R47" s="8">
        <x:v>156353.014795547</x:v>
      </x:c>
      <x:c r="S47" s="12">
        <x:v>298603.297336236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71198</x:v>
      </x:c>
      <x:c r="B48" s="1">
        <x:v>44291.6224368403</x:v>
      </x:c>
      <x:c r="C48" s="6">
        <x:v>15.3339581633333</x:v>
      </x:c>
      <x:c r="D48" s="14" t="s">
        <x:v>77</x:v>
      </x:c>
      <x:c r="E48" s="15">
        <x:v>44243.5093649653</x:v>
      </x:c>
      <x:c r="F48" t="s">
        <x:v>82</x:v>
      </x:c>
      <x:c r="G48" s="6">
        <x:v>289.722061806621</x:v>
      </x:c>
      <x:c r="H48" t="s">
        <x:v>83</x:v>
      </x:c>
      <x:c r="I48" s="6">
        <x:v>11.1869895900081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22.722</x:v>
      </x:c>
      <x:c r="R48" s="8">
        <x:v>156331.851988739</x:v>
      </x:c>
      <x:c r="S48" s="12">
        <x:v>298594.686581202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71207</x:v>
      </x:c>
      <x:c r="B49" s="1">
        <x:v>44291.6226680556</x:v>
      </x:c>
      <x:c r="C49" s="6">
        <x:v>15.6668775233333</x:v>
      </x:c>
      <x:c r="D49" s="14" t="s">
        <x:v>77</x:v>
      </x:c>
      <x:c r="E49" s="15">
        <x:v>44243.5093649653</x:v>
      </x:c>
      <x:c r="F49" t="s">
        <x:v>82</x:v>
      </x:c>
      <x:c r="G49" s="6">
        <x:v>289.663967106932</x:v>
      </x:c>
      <x:c r="H49" t="s">
        <x:v>83</x:v>
      </x:c>
      <x:c r="I49" s="6">
        <x:v>11.1931465551747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22.722</x:v>
      </x:c>
      <x:c r="R49" s="8">
        <x:v>156322.484867776</x:v>
      </x:c>
      <x:c r="S49" s="12">
        <x:v>298585.325715227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71216</x:v>
      </x:c>
      <x:c r="B50" s="1">
        <x:v>44291.6228998032</x:v>
      </x:c>
      <x:c r="C50" s="6">
        <x:v>16.0006083166667</x:v>
      </x:c>
      <x:c r="D50" s="14" t="s">
        <x:v>77</x:v>
      </x:c>
      <x:c r="E50" s="15">
        <x:v>44243.5093649653</x:v>
      </x:c>
      <x:c r="F50" t="s">
        <x:v>82</x:v>
      </x:c>
      <x:c r="G50" s="6">
        <x:v>289.722061806621</x:v>
      </x:c>
      <x:c r="H50" t="s">
        <x:v>83</x:v>
      </x:c>
      <x:c r="I50" s="6">
        <x:v>11.1869895900081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22.722</x:v>
      </x:c>
      <x:c r="R50" s="8">
        <x:v>156302.714634435</x:v>
      </x:c>
      <x:c r="S50" s="12">
        <x:v>298584.381377235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71225</x:v>
      </x:c>
      <x:c r="B51" s="1">
        <x:v>44291.6231309375</x:v>
      </x:c>
      <x:c r="C51" s="6">
        <x:v>16.3334591266667</x:v>
      </x:c>
      <x:c r="D51" s="14" t="s">
        <x:v>77</x:v>
      </x:c>
      <x:c r="E51" s="15">
        <x:v>44243.5093649653</x:v>
      </x:c>
      <x:c r="F51" t="s">
        <x:v>82</x:v>
      </x:c>
      <x:c r="G51" s="6">
        <x:v>289.705022292402</x:v>
      </x:c>
      <x:c r="H51" t="s">
        <x:v>83</x:v>
      </x:c>
      <x:c r="I51" s="6">
        <x:v>11.1993035315818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22.718</x:v>
      </x:c>
      <x:c r="R51" s="8">
        <x:v>156286.151022073</x:v>
      </x:c>
      <x:c r="S51" s="12">
        <x:v>298583.143422697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71234</x:v>
      </x:c>
      <x:c r="B52" s="1">
        <x:v>44291.6233626505</x:v>
      </x:c>
      <x:c r="C52" s="6">
        <x:v>16.6671107066667</x:v>
      </x:c>
      <x:c r="D52" s="14" t="s">
        <x:v>77</x:v>
      </x:c>
      <x:c r="E52" s="15">
        <x:v>44243.5093649653</x:v>
      </x:c>
      <x:c r="F52" t="s">
        <x:v>82</x:v>
      </x:c>
      <x:c r="G52" s="6">
        <x:v>289.746096446762</x:v>
      </x:c>
      <x:c r="H52" t="s">
        <x:v>83</x:v>
      </x:c>
      <x:c r="I52" s="6">
        <x:v>11.2054605192293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22.714</x:v>
      </x:c>
      <x:c r="R52" s="8">
        <x:v>156256.555990231</x:v>
      </x:c>
      <x:c r="S52" s="12">
        <x:v>298568.377615842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71243</x:v>
      </x:c>
      <x:c r="B53" s="1">
        <x:v>44291.6235939005</x:v>
      </x:c>
      <x:c r="C53" s="6">
        <x:v>17.0000922016667</x:v>
      </x:c>
      <x:c r="D53" s="14" t="s">
        <x:v>77</x:v>
      </x:c>
      <x:c r="E53" s="15">
        <x:v>44243.5093649653</x:v>
      </x:c>
      <x:c r="F53" t="s">
        <x:v>82</x:v>
      </x:c>
      <x:c r="G53" s="6">
        <x:v>289.721303970624</x:v>
      </x:c>
      <x:c r="H53" t="s">
        <x:v>83</x:v>
      </x:c>
      <x:c r="I53" s="6">
        <x:v>11.2054605192293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22.715</x:v>
      </x:c>
      <x:c r="R53" s="8">
        <x:v>156244.752357544</x:v>
      </x:c>
      <x:c r="S53" s="12">
        <x:v>298553.141463322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71252</x:v>
      </x:c>
      <x:c r="B54" s="1">
        <x:v>44291.6238257755</x:v>
      </x:c>
      <x:c r="C54" s="6">
        <x:v>17.3339922766667</x:v>
      </x:c>
      <x:c r="D54" s="14" t="s">
        <x:v>77</x:v>
      </x:c>
      <x:c r="E54" s="15">
        <x:v>44243.5093649653</x:v>
      </x:c>
      <x:c r="F54" t="s">
        <x:v>82</x:v>
      </x:c>
      <x:c r="G54" s="6">
        <x:v>289.712803687507</x:v>
      </x:c>
      <x:c r="H54" t="s">
        <x:v>83</x:v>
      </x:c>
      <x:c r="I54" s="6">
        <x:v>11.2116175181159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22.713</x:v>
      </x:c>
      <x:c r="R54" s="8">
        <x:v>156234.410761554</x:v>
      </x:c>
      <x:c r="S54" s="12">
        <x:v>298552.109523863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71261</x:v>
      </x:c>
      <x:c r="B55" s="1">
        <x:v>44291.6240569097</x:v>
      </x:c>
      <x:c r="C55" s="6">
        <x:v>17.66683357</x:v>
      </x:c>
      <x:c r="D55" s="14" t="s">
        <x:v>77</x:v>
      </x:c>
      <x:c r="E55" s="15">
        <x:v>44243.5093649653</x:v>
      </x:c>
      <x:c r="F55" t="s">
        <x:v>82</x:v>
      </x:c>
      <x:c r="G55" s="6">
        <x:v>289.746096446762</x:v>
      </x:c>
      <x:c r="H55" t="s">
        <x:v>83</x:v>
      </x:c>
      <x:c r="I55" s="6">
        <x:v>11.2054605192293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22.714</x:v>
      </x:c>
      <x:c r="R55" s="8">
        <x:v>156239.711606254</x:v>
      </x:c>
      <x:c r="S55" s="12">
        <x:v>298549.854504824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71270</x:v>
      </x:c>
      <x:c r="B56" s="1">
        <x:v>44291.6242886227</x:v>
      </x:c>
      <x:c r="C56" s="6">
        <x:v>18.0005220933333</x:v>
      </x:c>
      <x:c r="D56" s="14" t="s">
        <x:v>77</x:v>
      </x:c>
      <x:c r="E56" s="15">
        <x:v>44243.5093649653</x:v>
      </x:c>
      <x:c r="F56" t="s">
        <x:v>82</x:v>
      </x:c>
      <x:c r="G56" s="6">
        <x:v>289.795689157791</x:v>
      </x:c>
      <x:c r="H56" t="s">
        <x:v>83</x:v>
      </x:c>
      <x:c r="I56" s="6">
        <x:v>11.2054605192293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22.712</x:v>
      </x:c>
      <x:c r="R56" s="8">
        <x:v>156239.007405606</x:v>
      </x:c>
      <x:c r="S56" s="12">
        <x:v>298547.153852816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71279</x:v>
      </x:c>
      <x:c r="B57" s="1">
        <x:v>44291.6245200232</x:v>
      </x:c>
      <x:c r="C57" s="6">
        <x:v>18.3337108933333</x:v>
      </x:c>
      <x:c r="D57" s="14" t="s">
        <x:v>77</x:v>
      </x:c>
      <x:c r="E57" s="15">
        <x:v>44243.5093649653</x:v>
      </x:c>
      <x:c r="F57" t="s">
        <x:v>82</x:v>
      </x:c>
      <x:c r="G57" s="6">
        <x:v>289.506060600141</x:v>
      </x:c>
      <x:c r="H57" t="s">
        <x:v>83</x:v>
      </x:c>
      <x:c r="I57" s="6">
        <x:v>11.2177745282434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22.719</x:v>
      </x:c>
      <x:c r="R57" s="8">
        <x:v>156246.817500166</x:v>
      </x:c>
      <x:c r="S57" s="12">
        <x:v>298527.263071574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71288</x:v>
      </x:c>
      <x:c r="B58" s="1">
        <x:v>44291.6247517361</x:v>
      </x:c>
      <x:c r="C58" s="6">
        <x:v>18.66738143</x:v>
      </x:c>
      <x:c r="D58" s="14" t="s">
        <x:v>77</x:v>
      </x:c>
      <x:c r="E58" s="15">
        <x:v>44243.5093649653</x:v>
      </x:c>
      <x:c r="F58" t="s">
        <x:v>82</x:v>
      </x:c>
      <x:c r="G58" s="6">
        <x:v>289.555607717749</x:v>
      </x:c>
      <x:c r="H58" t="s">
        <x:v>83</x:v>
      </x:c>
      <x:c r="I58" s="6">
        <x:v>11.2177745282434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22.717</x:v>
      </x:c>
      <x:c r="R58" s="8">
        <x:v>156256.520457961</x:v>
      </x:c>
      <x:c r="S58" s="12">
        <x:v>298536.483052907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71297</x:v>
      </x:c>
      <x:c r="B59" s="1">
        <x:v>44291.6249828356</x:v>
      </x:c>
      <x:c r="C59" s="6">
        <x:v>19.000146785</x:v>
      </x:c>
      <x:c r="D59" s="14" t="s">
        <x:v>77</x:v>
      </x:c>
      <x:c r="E59" s="15">
        <x:v>44243.5093649653</x:v>
      </x:c>
      <x:c r="F59" t="s">
        <x:v>82</x:v>
      </x:c>
      <x:c r="G59" s="6">
        <x:v>289.506060600141</x:v>
      </x:c>
      <x:c r="H59" t="s">
        <x:v>83</x:v>
      </x:c>
      <x:c r="I59" s="6">
        <x:v>11.2177745282434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22.719</x:v>
      </x:c>
      <x:c r="R59" s="8">
        <x:v>156252.315636346</x:v>
      </x:c>
      <x:c r="S59" s="12">
        <x:v>298521.151706321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71306</x:v>
      </x:c>
      <x:c r="B60" s="1">
        <x:v>44291.6252142014</x:v>
      </x:c>
      <x:c r="C60" s="6">
        <x:v>19.333318815</x:v>
      </x:c>
      <x:c r="D60" s="14" t="s">
        <x:v>77</x:v>
      </x:c>
      <x:c r="E60" s="15">
        <x:v>44243.5093649653</x:v>
      </x:c>
      <x:c r="F60" t="s">
        <x:v>82</x:v>
      </x:c>
      <x:c r="G60" s="6">
        <x:v>289.39850964486</x:v>
      </x:c>
      <x:c r="H60" t="s">
        <x:v>83</x:v>
      </x:c>
      <x:c r="I60" s="6">
        <x:v>11.2239315496104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22.721</x:v>
      </x:c>
      <x:c r="R60" s="8">
        <x:v>156260.847688402</x:v>
      </x:c>
      <x:c r="S60" s="12">
        <x:v>298523.959542568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71315</x:v>
      </x:c>
      <x:c r="B61" s="1">
        <x:v>44291.6254458681</x:v>
      </x:c>
      <x:c r="C61" s="6">
        <x:v>19.6669325916667</x:v>
      </x:c>
      <x:c r="D61" s="14" t="s">
        <x:v>77</x:v>
      </x:c>
      <x:c r="E61" s="15">
        <x:v>44243.5093649653</x:v>
      </x:c>
      <x:c r="F61" t="s">
        <x:v>82</x:v>
      </x:c>
      <x:c r="G61" s="6">
        <x:v>289.340512546363</x:v>
      </x:c>
      <x:c r="H61" t="s">
        <x:v>83</x:v>
      </x:c>
      <x:c r="I61" s="6">
        <x:v>11.2300885822178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22.721</x:v>
      </x:c>
      <x:c r="R61" s="8">
        <x:v>156278.905968818</x:v>
      </x:c>
      <x:c r="S61" s="12">
        <x:v>298532.358217976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71324</x:v>
      </x:c>
      <x:c r="B62" s="1">
        <x:v>44291.6256776273</x:v>
      </x:c>
      <x:c r="C62" s="6">
        <x:v>20.0006563466667</x:v>
      </x:c>
      <x:c r="D62" s="14" t="s">
        <x:v>77</x:v>
      </x:c>
      <x:c r="E62" s="15">
        <x:v>44243.5093649653</x:v>
      </x:c>
      <x:c r="F62" t="s">
        <x:v>82</x:v>
      </x:c>
      <x:c r="G62" s="6">
        <x:v>289.158809659087</x:v>
      </x:c>
      <x:c r="H62" t="s">
        <x:v>83</x:v>
      </x:c>
      <x:c r="I62" s="6">
        <x:v>11.2362456260662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22.726</x:v>
      </x:c>
      <x:c r="R62" s="8">
        <x:v>156292.402224323</x:v>
      </x:c>
      <x:c r="S62" s="12">
        <x:v>298527.805250519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71333</x:v>
      </x:c>
      <x:c r="B63" s="1">
        <x:v>44291.6259089468</x:v>
      </x:c>
      <x:c r="C63" s="6">
        <x:v>20.333772465</x:v>
      </x:c>
      <x:c r="D63" s="14" t="s">
        <x:v>77</x:v>
      </x:c>
      <x:c r="E63" s="15">
        <x:v>44243.5093649653</x:v>
      </x:c>
      <x:c r="F63" t="s">
        <x:v>82</x:v>
      </x:c>
      <x:c r="G63" s="6">
        <x:v>289.158809659087</x:v>
      </x:c>
      <x:c r="H63" t="s">
        <x:v>83</x:v>
      </x:c>
      <x:c r="I63" s="6">
        <x:v>11.2362456260662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22.726</x:v>
      </x:c>
      <x:c r="R63" s="8">
        <x:v>156297.918570455</x:v>
      </x:c>
      <x:c r="S63" s="12">
        <x:v>298523.378990518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71342</x:v>
      </x:c>
      <x:c r="B64" s="1">
        <x:v>44291.6261402778</x:v>
      </x:c>
      <x:c r="C64" s="6">
        <x:v>20.66688518</x:v>
      </x:c>
      <x:c r="D64" s="14" t="s">
        <x:v>77</x:v>
      </x:c>
      <x:c r="E64" s="15">
        <x:v>44243.5093649653</x:v>
      </x:c>
      <x:c r="F64" t="s">
        <x:v>82</x:v>
      </x:c>
      <x:c r="G64" s="6">
        <x:v>289.026683318863</x:v>
      </x:c>
      <x:c r="H64" t="s">
        <x:v>83</x:v>
      </x:c>
      <x:c r="I64" s="6">
        <x:v>11.242402681155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22.729</x:v>
      </x:c>
      <x:c r="R64" s="8">
        <x:v>156306.367230735</x:v>
      </x:c>
      <x:c r="S64" s="12">
        <x:v>298518.339530966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71351</x:v>
      </x:c>
      <x:c r="B65" s="1">
        <x:v>44291.626371956</x:v>
      </x:c>
      <x:c r="C65" s="6">
        <x:v>21.000535255</x:v>
      </x:c>
      <x:c r="D65" s="14" t="s">
        <x:v>77</x:v>
      </x:c>
      <x:c r="E65" s="15">
        <x:v>44243.5093649653</x:v>
      </x:c>
      <x:c r="F65" t="s">
        <x:v>82</x:v>
      </x:c>
      <x:c r="G65" s="6">
        <x:v>289.059877802974</x:v>
      </x:c>
      <x:c r="H65" t="s">
        <x:v>83</x:v>
      </x:c>
      <x:c r="I65" s="6">
        <x:v>11.2362456260662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22.73</x:v>
      </x:c>
      <x:c r="R65" s="8">
        <x:v>156314.733361013</x:v>
      </x:c>
      <x:c r="S65" s="12">
        <x:v>298496.729563977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71360</x:v>
      </x:c>
      <x:c r="B66" s="1">
        <x:v>44291.6266031597</x:v>
      </x:c>
      <x:c r="C66" s="6">
        <x:v>21.3334409566667</x:v>
      </x:c>
      <x:c r="D66" s="14" t="s">
        <x:v>77</x:v>
      </x:c>
      <x:c r="E66" s="15">
        <x:v>44243.5093649653</x:v>
      </x:c>
      <x:c r="F66" t="s">
        <x:v>82</x:v>
      </x:c>
      <x:c r="G66" s="6">
        <x:v>288.952518526334</x:v>
      </x:c>
      <x:c r="H66" t="s">
        <x:v>83</x:v>
      </x:c>
      <x:c r="I66" s="6">
        <x:v>11.242402681155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22.732</x:v>
      </x:c>
      <x:c r="R66" s="8">
        <x:v>156315.796417145</x:v>
      </x:c>
      <x:c r="S66" s="12">
        <x:v>298494.010707657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71369</x:v>
      </x:c>
      <x:c r="B67" s="1">
        <x:v>44291.6268349537</x:v>
      </x:c>
      <x:c r="C67" s="6">
        <x:v>21.6672340816667</x:v>
      </x:c>
      <x:c r="D67" s="14" t="s">
        <x:v>77</x:v>
      </x:c>
      <x:c r="E67" s="15">
        <x:v>44243.5093649653</x:v>
      </x:c>
      <x:c r="F67" t="s">
        <x:v>82</x:v>
      </x:c>
      <x:c r="G67" s="6">
        <x:v>288.927802082212</x:v>
      </x:c>
      <x:c r="H67" t="s">
        <x:v>83</x:v>
      </x:c>
      <x:c r="I67" s="6">
        <x:v>11.242402681155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22.733</x:v>
      </x:c>
      <x:c r="R67" s="8">
        <x:v>156321.008811254</x:v>
      </x:c>
      <x:c r="S67" s="12">
        <x:v>298486.050293153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71378</x:v>
      </x:c>
      <x:c r="B68" s="1">
        <x:v>44291.6270660532</x:v>
      </x:c>
      <x:c r="C68" s="6">
        <x:v>22.000017965</x:v>
      </x:c>
      <x:c r="D68" s="14" t="s">
        <x:v>77</x:v>
      </x:c>
      <x:c r="E68" s="15">
        <x:v>44243.5093649653</x:v>
      </x:c>
      <x:c r="F68" t="s">
        <x:v>82</x:v>
      </x:c>
      <x:c r="G68" s="6">
        <x:v>288.952518526334</x:v>
      </x:c>
      <x:c r="H68" t="s">
        <x:v>83</x:v>
      </x:c>
      <x:c r="I68" s="6">
        <x:v>11.242402681155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22.732</x:v>
      </x:c>
      <x:c r="R68" s="8">
        <x:v>156307.381528047</x:v>
      </x:c>
      <x:c r="S68" s="12">
        <x:v>298472.342678277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71387</x:v>
      </x:c>
      <x:c r="B69" s="1">
        <x:v>44291.6272977662</x:v>
      </x:c>
      <x:c r="C69" s="6">
        <x:v>22.33369428</x:v>
      </x:c>
      <x:c r="D69" s="14" t="s">
        <x:v>77</x:v>
      </x:c>
      <x:c r="E69" s="15">
        <x:v>44243.5093649653</x:v>
      </x:c>
      <x:c r="F69" t="s">
        <x:v>82</x:v>
      </x:c>
      <x:c r="G69" s="6">
        <x:v>288.845206270731</x:v>
      </x:c>
      <x:c r="H69" t="s">
        <x:v>83</x:v>
      </x:c>
      <x:c r="I69" s="6">
        <x:v>11.2485597474843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22.734</x:v>
      </x:c>
      <x:c r="R69" s="8">
        <x:v>156293.788488233</x:v>
      </x:c>
      <x:c r="S69" s="12">
        <x:v>298467.753647454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71396</x:v>
      </x:c>
      <x:c r="B70" s="1">
        <x:v>44291.6275294329</x:v>
      </x:c>
      <x:c r="C70" s="6">
        <x:v>22.6672962583333</x:v>
      </x:c>
      <x:c r="D70" s="14" t="s">
        <x:v>77</x:v>
      </x:c>
      <x:c r="E70" s="15">
        <x:v>44243.5093649653</x:v>
      </x:c>
      <x:c r="F70" t="s">
        <x:v>82</x:v>
      </x:c>
      <x:c r="G70" s="6">
        <x:v>289.051410070982</x:v>
      </x:c>
      <x:c r="H70" t="s">
        <x:v>83</x:v>
      </x:c>
      <x:c r="I70" s="6">
        <x:v>11.242402681155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22.728</x:v>
      </x:c>
      <x:c r="R70" s="8">
        <x:v>156282.79452344</x:v>
      </x:c>
      <x:c r="S70" s="12">
        <x:v>298457.746822183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71405</x:v>
      </x:c>
      <x:c r="B71" s="1">
        <x:v>44291.6277605671</x:v>
      </x:c>
      <x:c r="C71" s="6">
        <x:v>23.0001009033333</x:v>
      </x:c>
      <x:c r="D71" s="14" t="s">
        <x:v>77</x:v>
      </x:c>
      <x:c r="E71" s="15">
        <x:v>44243.5093649653</x:v>
      </x:c>
      <x:c r="F71" t="s">
        <x:v>82</x:v>
      </x:c>
      <x:c r="G71" s="6">
        <x:v>288.778894261055</x:v>
      </x:c>
      <x:c r="H71" t="s">
        <x:v>83</x:v>
      </x:c>
      <x:c r="I71" s="6">
        <x:v>11.2608739138645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22.732</x:v>
      </x:c>
      <x:c r="R71" s="8">
        <x:v>156264.079740725</x:v>
      </x:c>
      <x:c r="S71" s="12">
        <x:v>298460.801590266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71414</x:v>
      </x:c>
      <x:c r="B72" s="1">
        <x:v>44291.6279922454</x:v>
      </x:c>
      <x:c r="C72" s="6">
        <x:v>23.3337415366667</x:v>
      </x:c>
      <x:c r="D72" s="14" t="s">
        <x:v>77</x:v>
      </x:c>
      <x:c r="E72" s="15">
        <x:v>44243.5093649653</x:v>
      </x:c>
      <x:c r="F72" t="s">
        <x:v>82</x:v>
      </x:c>
      <x:c r="G72" s="6">
        <x:v>288.960323668973</x:v>
      </x:c>
      <x:c r="H72" t="s">
        <x:v>83</x:v>
      </x:c>
      <x:c r="I72" s="6">
        <x:v>11.2547168250539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22.727</x:v>
      </x:c>
      <x:c r="R72" s="8">
        <x:v>156257.28444766</x:v>
      </x:c>
      <x:c r="S72" s="12">
        <x:v>298457.428306017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71423</x:v>
      </x:c>
      <x:c r="B73" s="1">
        <x:v>44291.6282234606</x:v>
      </x:c>
      <x:c r="C73" s="6">
        <x:v>23.6666451983333</x:v>
      </x:c>
      <x:c r="D73" s="14" t="s">
        <x:v>77</x:v>
      </x:c>
      <x:c r="E73" s="15">
        <x:v>44243.5093649653</x:v>
      </x:c>
      <x:c r="F73" t="s">
        <x:v>82</x:v>
      </x:c>
      <x:c r="G73" s="6">
        <x:v>288.985045734558</x:v>
      </x:c>
      <x:c r="H73" t="s">
        <x:v>83</x:v>
      </x:c>
      <x:c r="I73" s="6">
        <x:v>11.2547168250539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22.726</x:v>
      </x:c>
      <x:c r="R73" s="8">
        <x:v>156250.197482107</x:v>
      </x:c>
      <x:c r="S73" s="12">
        <x:v>298463.704258893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71432</x:v>
      </x:c>
      <x:c r="B74" s="1">
        <x:v>44291.6284551736</x:v>
      </x:c>
      <x:c r="C74" s="6">
        <x:v>24.00033015</x:v>
      </x:c>
      <x:c r="D74" s="14" t="s">
        <x:v>77</x:v>
      </x:c>
      <x:c r="E74" s="15">
        <x:v>44243.5093649653</x:v>
      </x:c>
      <x:c r="F74" t="s">
        <x:v>82</x:v>
      </x:c>
      <x:c r="G74" s="6">
        <x:v>289.026052855873</x:v>
      </x:c>
      <x:c r="H74" t="s">
        <x:v>83</x:v>
      </x:c>
      <x:c r="I74" s="6">
        <x:v>11.2608739138645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22.722</x:v>
      </x:c>
      <x:c r="R74" s="8">
        <x:v>156232.642053636</x:v>
      </x:c>
      <x:c r="S74" s="12">
        <x:v>298447.319737457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71441</x:v>
      </x:c>
      <x:c r="B75" s="1">
        <x:v>44291.6286868866</x:v>
      </x:c>
      <x:c r="C75" s="6">
        <x:v>24.3340140733333</x:v>
      </x:c>
      <x:c r="D75" s="14" t="s">
        <x:v>77</x:v>
      </x:c>
      <x:c r="E75" s="15">
        <x:v>44243.5093649653</x:v>
      </x:c>
      <x:c r="F75" t="s">
        <x:v>82</x:v>
      </x:c>
      <x:c r="G75" s="6">
        <x:v>288.927158495504</x:v>
      </x:c>
      <x:c r="H75" t="s">
        <x:v>83</x:v>
      </x:c>
      <x:c r="I75" s="6">
        <x:v>11.2608739138645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22.726</x:v>
      </x:c>
      <x:c r="R75" s="8">
        <x:v>156240.195560053</x:v>
      </x:c>
      <x:c r="S75" s="12">
        <x:v>298440.102937458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71450</x:v>
      </x:c>
      <x:c r="B76" s="1">
        <x:v>44291.628918206</x:v>
      </x:c>
      <x:c r="C76" s="6">
        <x:v>24.6671037016667</x:v>
      </x:c>
      <x:c r="D76" s="14" t="s">
        <x:v>77</x:v>
      </x:c>
      <x:c r="E76" s="15">
        <x:v>44243.5093649653</x:v>
      </x:c>
      <x:c r="F76" t="s">
        <x:v>82</x:v>
      </x:c>
      <x:c r="G76" s="6">
        <x:v>288.869288279322</x:v>
      </x:c>
      <x:c r="H76" t="s">
        <x:v>83</x:v>
      </x:c>
      <x:c r="I76" s="6">
        <x:v>11.2670310139156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22.726</x:v>
      </x:c>
      <x:c r="R76" s="8">
        <x:v>156216.309058058</x:v>
      </x:c>
      <x:c r="S76" s="12">
        <x:v>298453.825951483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71459</x:v>
      </x:c>
      <x:c r="B77" s="1">
        <x:v>44291.6291497685</x:v>
      </x:c>
      <x:c r="C77" s="6">
        <x:v>25.0005688366667</x:v>
      </x:c>
      <x:c r="D77" s="14" t="s">
        <x:v>77</x:v>
      </x:c>
      <x:c r="E77" s="15">
        <x:v>44243.5093649653</x:v>
      </x:c>
      <x:c r="F77" t="s">
        <x:v>82</x:v>
      </x:c>
      <x:c r="G77" s="6">
        <x:v>288.902441349113</x:v>
      </x:c>
      <x:c r="H77" t="s">
        <x:v>83</x:v>
      </x:c>
      <x:c r="I77" s="6">
        <x:v>11.2608739138645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22.727</x:v>
      </x:c>
      <x:c r="R77" s="8">
        <x:v>156205.095582074</x:v>
      </x:c>
      <x:c r="S77" s="12">
        <x:v>298430.419385299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71468</x:v>
      </x:c>
      <x:c r="B78" s="1">
        <x:v>44291.6293808681</x:v>
      </x:c>
      <x:c r="C78" s="6">
        <x:v>25.3333313533333</x:v>
      </x:c>
      <x:c r="D78" s="14" t="s">
        <x:v>77</x:v>
      </x:c>
      <x:c r="E78" s="15">
        <x:v>44243.5093649653</x:v>
      </x:c>
      <x:c r="F78" t="s">
        <x:v>82</x:v>
      </x:c>
      <x:c r="G78" s="6">
        <x:v>288.992888078907</x:v>
      </x:c>
      <x:c r="H78" t="s">
        <x:v>83</x:v>
      </x:c>
      <x:c r="I78" s="6">
        <x:v>11.2670310139156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22.721</x:v>
      </x:c>
      <x:c r="R78" s="8">
        <x:v>156194.815757731</x:v>
      </x:c>
      <x:c r="S78" s="12">
        <x:v>298435.508552725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71477</x:v>
      </x:c>
      <x:c r="B79" s="1">
        <x:v>44291.6296127315</x:v>
      </x:c>
      <x:c r="C79" s="6">
        <x:v>25.6672199083333</x:v>
      </x:c>
      <x:c r="D79" s="14" t="s">
        <x:v>77</x:v>
      </x:c>
      <x:c r="E79" s="15">
        <x:v>44243.5093649653</x:v>
      </x:c>
      <x:c r="F79" t="s">
        <x:v>82</x:v>
      </x:c>
      <x:c r="G79" s="6">
        <x:v>288.860857432316</x:v>
      </x:c>
      <x:c r="H79" t="s">
        <x:v>83</x:v>
      </x:c>
      <x:c r="I79" s="6">
        <x:v>11.2731881252075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22.724</x:v>
      </x:c>
      <x:c r="R79" s="8">
        <x:v>156173.936355174</x:v>
      </x:c>
      <x:c r="S79" s="12">
        <x:v>298428.483533128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71486</x:v>
      </x:c>
      <x:c r="B80" s="1">
        <x:v>44291.6298439468</x:v>
      </x:c>
      <x:c r="C80" s="6">
        <x:v>26.0001962416667</x:v>
      </x:c>
      <x:c r="D80" s="14" t="s">
        <x:v>77</x:v>
      </x:c>
      <x:c r="E80" s="15">
        <x:v>44243.5093649653</x:v>
      </x:c>
      <x:c r="F80" t="s">
        <x:v>82</x:v>
      </x:c>
      <x:c r="G80" s="6">
        <x:v>288.836144967427</x:v>
      </x:c>
      <x:c r="H80" t="s">
        <x:v>83</x:v>
      </x:c>
      <x:c r="I80" s="6">
        <x:v>11.2731881252075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22.725</x:v>
      </x:c>
      <x:c r="R80" s="8">
        <x:v>156171.872187392</x:v>
      </x:c>
      <x:c r="S80" s="12">
        <x:v>298431.76979358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71495</x:v>
      </x:c>
      <x:c r="B81" s="1">
        <x:v>44291.6300754282</x:v>
      </x:c>
      <x:c r="C81" s="6">
        <x:v>26.333518825</x:v>
      </x:c>
      <x:c r="D81" s="14" t="s">
        <x:v>77</x:v>
      </x:c>
      <x:c r="E81" s="15">
        <x:v>44243.5093649653</x:v>
      </x:c>
      <x:c r="F81" t="s">
        <x:v>82</x:v>
      </x:c>
      <x:c r="G81" s="6">
        <x:v>288.9350102894</x:v>
      </x:c>
      <x:c r="H81" t="s">
        <x:v>83</x:v>
      </x:c>
      <x:c r="I81" s="6">
        <x:v>11.2731881252075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22.721</x:v>
      </x:c>
      <x:c r="R81" s="8">
        <x:v>156158.749880899</x:v>
      </x:c>
      <x:c r="S81" s="12">
        <x:v>298413.950875659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71504</x:v>
      </x:c>
      <x:c r="B82" s="1">
        <x:v>44291.6303072917</x:v>
      </x:c>
      <x:c r="C82" s="6">
        <x:v>26.6673818966667</x:v>
      </x:c>
      <x:c r="D82" s="14" t="s">
        <x:v>77</x:v>
      </x:c>
      <x:c r="E82" s="15">
        <x:v>44243.5093649653</x:v>
      </x:c>
      <x:c r="F82" t="s">
        <x:v>82</x:v>
      </x:c>
      <x:c r="G82" s="6">
        <x:v>288.95131081906</x:v>
      </x:c>
      <x:c r="H82" t="s">
        <x:v>83</x:v>
      </x:c>
      <x:c r="I82" s="6">
        <x:v>11.2793452477404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22.718</x:v>
      </x:c>
      <x:c r="R82" s="8">
        <x:v>156134.917636701</x:v>
      </x:c>
      <x:c r="S82" s="12">
        <x:v>298402.067940722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71513</x:v>
      </x:c>
      <x:c r="B83" s="1">
        <x:v>44291.6305386227</x:v>
      </x:c>
      <x:c r="C83" s="6">
        <x:v>27.000496815</x:v>
      </x:c>
      <x:c r="D83" s="14" t="s">
        <x:v>77</x:v>
      </x:c>
      <x:c r="E83" s="15">
        <x:v>44243.5093649653</x:v>
      </x:c>
      <x:c r="F83" t="s">
        <x:v>82</x:v>
      </x:c>
      <x:c r="G83" s="6">
        <x:v>288.901867372428</x:v>
      </x:c>
      <x:c r="H83" t="s">
        <x:v>83</x:v>
      </x:c>
      <x:c r="I83" s="6">
        <x:v>11.2793452477404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22.72</x:v>
      </x:c>
      <x:c r="R83" s="8">
        <x:v>156133.873059277</x:v>
      </x:c>
      <x:c r="S83" s="12">
        <x:v>298418.488342814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71522</x:v>
      </x:c>
      <x:c r="B84" s="1">
        <x:v>44291.6307698264</x:v>
      </x:c>
      <x:c r="C84" s="6">
        <x:v>27.3334490816667</x:v>
      </x:c>
      <x:c r="D84" s="14" t="s">
        <x:v>77</x:v>
      </x:c>
      <x:c r="E84" s="15">
        <x:v>44243.5093649653</x:v>
      </x:c>
      <x:c r="F84" t="s">
        <x:v>82</x:v>
      </x:c>
      <x:c r="G84" s="6">
        <x:v>289.03391685816</x:v>
      </x:c>
      <x:c r="H84" t="s">
        <x:v>83</x:v>
      </x:c>
      <x:c r="I84" s="6">
        <x:v>11.2731881252075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22.717</x:v>
      </x:c>
      <x:c r="R84" s="8">
        <x:v>156123.088038951</x:v>
      </x:c>
      <x:c r="S84" s="12">
        <x:v>298421.364455343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71531</x:v>
      </x:c>
      <x:c r="B85" s="1">
        <x:v>44291.6310015856</x:v>
      </x:c>
      <x:c r="C85" s="6">
        <x:v>27.6671638816667</x:v>
      </x:c>
      <x:c r="D85" s="14" t="s">
        <x:v>77</x:v>
      </x:c>
      <x:c r="E85" s="15">
        <x:v>44243.5093649653</x:v>
      </x:c>
      <x:c r="F85" t="s">
        <x:v>82</x:v>
      </x:c>
      <x:c r="G85" s="6">
        <x:v>288.918172976607</x:v>
      </x:c>
      <x:c r="H85" t="s">
        <x:v>83</x:v>
      </x:c>
      <x:c r="I85" s="6">
        <x:v>11.2855023815141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22.717</x:v>
      </x:c>
      <x:c r="R85" s="8">
        <x:v>156100.17539645</x:v>
      </x:c>
      <x:c r="S85" s="12">
        <x:v>298387.627784227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71540</x:v>
      </x:c>
      <x:c r="B86" s="1">
        <x:v>44291.6312327893</x:v>
      </x:c>
      <x:c r="C86" s="6">
        <x:v>28.0001065166667</x:v>
      </x:c>
      <x:c r="D86" s="14" t="s">
        <x:v>77</x:v>
      </x:c>
      <x:c r="E86" s="15">
        <x:v>44243.5093649653</x:v>
      </x:c>
      <x:c r="F86" t="s">
        <x:v>82</x:v>
      </x:c>
      <x:c r="G86" s="6">
        <x:v>288.95131081906</x:v>
      </x:c>
      <x:c r="H86" t="s">
        <x:v>83</x:v>
      </x:c>
      <x:c r="I86" s="6">
        <x:v>11.2793452477404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22.718</x:v>
      </x:c>
      <x:c r="R86" s="8">
        <x:v>156081.243053736</x:v>
      </x:c>
      <x:c r="S86" s="12">
        <x:v>298368.799829906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71549</x:v>
      </x:c>
      <x:c r="B87" s="1">
        <x:v>44291.6314643171</x:v>
      </x:c>
      <x:c r="C87" s="6">
        <x:v>28.3334824116667</x:v>
      </x:c>
      <x:c r="D87" s="14" t="s">
        <x:v>77</x:v>
      </x:c>
      <x:c r="E87" s="15">
        <x:v>44243.5093649653</x:v>
      </x:c>
      <x:c r="F87" t="s">
        <x:v>82</x:v>
      </x:c>
      <x:c r="G87" s="6">
        <x:v>288.860326551087</x:v>
      </x:c>
      <x:c r="H87" t="s">
        <x:v>83</x:v>
      </x:c>
      <x:c r="I87" s="6">
        <x:v>11.2916595265283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22.717</x:v>
      </x:c>
      <x:c r="R87" s="8">
        <x:v>156083.751106355</x:v>
      </x:c>
      <x:c r="S87" s="12">
        <x:v>298368.134720769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71558</x:v>
      </x:c>
      <x:c r="B88" s="1">
        <x:v>44291.6316961806</x:v>
      </x:c>
      <x:c r="C88" s="6">
        <x:v>28.6673917183333</x:v>
      </x:c>
      <x:c r="D88" s="14" t="s">
        <x:v>77</x:v>
      </x:c>
      <x:c r="E88" s="15">
        <x:v>44243.5093649653</x:v>
      </x:c>
      <x:c r="F88" t="s">
        <x:v>82</x:v>
      </x:c>
      <x:c r="G88" s="6">
        <x:v>288.868734208828</x:v>
      </x:c>
      <x:c r="H88" t="s">
        <x:v>83</x:v>
      </x:c>
      <x:c r="I88" s="6">
        <x:v>11.2855023815141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22.719</x:v>
      </x:c>
      <x:c r="R88" s="8">
        <x:v>156076.503460386</x:v>
      </x:c>
      <x:c r="S88" s="12">
        <x:v>298371.709047793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71567</x:v>
      </x:c>
      <x:c r="B89" s="1">
        <x:v>44291.6319275116</x:v>
      </x:c>
      <x:c r="C89" s="6">
        <x:v>29.0004938583333</x:v>
      </x:c>
      <x:c r="D89" s="14" t="s">
        <x:v>77</x:v>
      </x:c>
      <x:c r="E89" s="15">
        <x:v>44243.5093649653</x:v>
      </x:c>
      <x:c r="F89" t="s">
        <x:v>82</x:v>
      </x:c>
      <x:c r="G89" s="6">
        <x:v>288.918172976607</x:v>
      </x:c>
      <x:c r="H89" t="s">
        <x:v>83</x:v>
      </x:c>
      <x:c r="I89" s="6">
        <x:v>11.2855023815141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22.717</x:v>
      </x:c>
      <x:c r="R89" s="8">
        <x:v>156063.097748007</x:v>
      </x:c>
      <x:c r="S89" s="12">
        <x:v>298370.171844442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71576</x:v>
      </x:c>
      <x:c r="B90" s="1">
        <x:v>44291.6321587153</x:v>
      </x:c>
      <x:c r="C90" s="6">
        <x:v>29.3334311666667</x:v>
      </x:c>
      <x:c r="D90" s="14" t="s">
        <x:v>77</x:v>
      </x:c>
      <x:c r="E90" s="15">
        <x:v>44243.5093649653</x:v>
      </x:c>
      <x:c r="F90" t="s">
        <x:v>82</x:v>
      </x:c>
      <x:c r="G90" s="6">
        <x:v>288.992350466952</x:v>
      </x:c>
      <x:c r="H90" t="s">
        <x:v>83</x:v>
      </x:c>
      <x:c r="I90" s="6">
        <x:v>11.2855023815141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22.714</x:v>
      </x:c>
      <x:c r="R90" s="8">
        <x:v>156061.08899286</x:v>
      </x:c>
      <x:c r="S90" s="12">
        <x:v>298383.162963498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71585</x:v>
      </x:c>
      <x:c r="B91" s="1">
        <x:v>44291.6323903935</x:v>
      </x:c>
      <x:c r="C91" s="6">
        <x:v>29.6670494633333</x:v>
      </x:c>
      <x:c r="D91" s="14" t="s">
        <x:v>77</x:v>
      </x:c>
      <x:c r="E91" s="15">
        <x:v>44243.5093649653</x:v>
      </x:c>
      <x:c r="F91" t="s">
        <x:v>82</x:v>
      </x:c>
      <x:c r="G91" s="6">
        <x:v>288.950816310689</x:v>
      </x:c>
      <x:c r="H91" t="s">
        <x:v>83</x:v>
      </x:c>
      <x:c r="I91" s="6">
        <x:v>11.2978166827838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22.711</x:v>
      </x:c>
      <x:c r="R91" s="8">
        <x:v>156042.656884694</x:v>
      </x:c>
      <x:c r="S91" s="12">
        <x:v>298361.290035869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71594</x:v>
      </x:c>
      <x:c r="B92" s="1">
        <x:v>44291.6326216088</x:v>
      </x:c>
      <x:c r="C92" s="6">
        <x:v>29.9999921116667</x:v>
      </x:c>
      <x:c r="D92" s="14" t="s">
        <x:v>77</x:v>
      </x:c>
      <x:c r="E92" s="15">
        <x:v>44243.5093649653</x:v>
      </x:c>
      <x:c r="F92" t="s">
        <x:v>82</x:v>
      </x:c>
      <x:c r="G92" s="6">
        <x:v>288.959215358617</x:v>
      </x:c>
      <x:c r="H92" t="s">
        <x:v>83</x:v>
      </x:c>
      <x:c r="I92" s="6">
        <x:v>11.2916595265283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22.713</x:v>
      </x:c>
      <x:c r="R92" s="8">
        <x:v>156035.487625843</x:v>
      </x:c>
      <x:c r="S92" s="12">
        <x:v>298367.424209267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71603</x:v>
      </x:c>
      <x:c r="B93" s="1">
        <x:v>44291.6328533565</x:v>
      </x:c>
      <x:c r="C93" s="6">
        <x:v>30.3337321933333</x:v>
      </x:c>
      <x:c r="D93" s="14" t="s">
        <x:v>77</x:v>
      </x:c>
      <x:c r="E93" s="15">
        <x:v>44243.5093649653</x:v>
      </x:c>
      <x:c r="F93" t="s">
        <x:v>82</x:v>
      </x:c>
      <x:c r="G93" s="6">
        <x:v>288.851926541191</x:v>
      </x:c>
      <x:c r="H93" t="s">
        <x:v>83</x:v>
      </x:c>
      <x:c r="I93" s="6">
        <x:v>11.2978166827838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22.715</x:v>
      </x:c>
      <x:c r="R93" s="8">
        <x:v>156027.853051423</x:v>
      </x:c>
      <x:c r="S93" s="12">
        <x:v>298375.813196877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71612</x:v>
      </x:c>
      <x:c r="B94" s="1">
        <x:v>44291.6330845718</x:v>
      </x:c>
      <x:c r="C94" s="6">
        <x:v>30.6666472466667</x:v>
      </x:c>
      <x:c r="D94" s="14" t="s">
        <x:v>77</x:v>
      </x:c>
      <x:c r="E94" s="15">
        <x:v>44243.5093649653</x:v>
      </x:c>
      <x:c r="F94" t="s">
        <x:v>82</x:v>
      </x:c>
      <x:c r="G94" s="6">
        <x:v>288.843534177603</x:v>
      </x:c>
      <x:c r="H94" t="s">
        <x:v>83</x:v>
      </x:c>
      <x:c r="I94" s="6">
        <x:v>11.3039738502803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22.713</x:v>
      </x:c>
      <x:c r="R94" s="8">
        <x:v>156022.127783973</x:v>
      </x:c>
      <x:c r="S94" s="12">
        <x:v>298355.4146738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71621</x:v>
      </x:c>
      <x:c r="B95" s="1">
        <x:v>44291.6333163542</x:v>
      </x:c>
      <x:c r="C95" s="6">
        <x:v>31.000443725</x:v>
      </x:c>
      <x:c r="D95" s="14" t="s">
        <x:v>77</x:v>
      </x:c>
      <x:c r="E95" s="15">
        <x:v>44243.5093649653</x:v>
      </x:c>
      <x:c r="F95" t="s">
        <x:v>82</x:v>
      </x:c>
      <x:c r="G95" s="6">
        <x:v>288.794104281413</x:v>
      </x:c>
      <x:c r="H95" t="s">
        <x:v>83</x:v>
      </x:c>
      <x:c r="I95" s="6">
        <x:v>11.3039738502803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22.715</x:v>
      </x:c>
      <x:c r="R95" s="8">
        <x:v>156008.370267101</x:v>
      </x:c>
      <x:c r="S95" s="12">
        <x:v>298356.658768731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71630</x:v>
      </x:c>
      <x:c r="B96" s="1">
        <x:v>44291.6335476505</x:v>
      </x:c>
      <x:c r="C96" s="6">
        <x:v>31.3334769833333</x:v>
      </x:c>
      <x:c r="D96" s="14" t="s">
        <x:v>77</x:v>
      </x:c>
      <x:c r="E96" s="15">
        <x:v>44243.5093649653</x:v>
      </x:c>
      <x:c r="F96" t="s">
        <x:v>82</x:v>
      </x:c>
      <x:c r="G96" s="6">
        <x:v>288.818817940541</x:v>
      </x:c>
      <x:c r="H96" t="s">
        <x:v>83</x:v>
      </x:c>
      <x:c r="I96" s="6">
        <x:v>11.3039738502803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22.714</x:v>
      </x:c>
      <x:c r="R96" s="8">
        <x:v>156015.489967489</x:v>
      </x:c>
      <x:c r="S96" s="12">
        <x:v>298362.563315066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71639</x:v>
      </x:c>
      <x:c r="B97" s="1">
        <x:v>44291.6337793171</x:v>
      </x:c>
      <x:c r="C97" s="6">
        <x:v>31.6671013133333</x:v>
      </x:c>
      <x:c r="D97" s="14" t="s">
        <x:v>77</x:v>
      </x:c>
      <x:c r="E97" s="15">
        <x:v>44243.5093649653</x:v>
      </x:c>
      <x:c r="F97" t="s">
        <x:v>82</x:v>
      </x:c>
      <x:c r="G97" s="6">
        <x:v>288.884590152183</x:v>
      </x:c>
      <x:c r="H97" t="s">
        <x:v>83</x:v>
      </x:c>
      <x:c r="I97" s="6">
        <x:v>11.3101310290181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22.709</x:v>
      </x:c>
      <x:c r="R97" s="8">
        <x:v>156002.939155385</x:v>
      </x:c>
      <x:c r="S97" s="12">
        <x:v>298365.993962453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71648</x:v>
      </x:c>
      <x:c r="B98" s="1">
        <x:v>44291.6340105324</x:v>
      </x:c>
      <x:c r="C98" s="6">
        <x:v>32.0000598866667</x:v>
      </x:c>
      <x:c r="D98" s="14" t="s">
        <x:v>77</x:v>
      </x:c>
      <x:c r="E98" s="15">
        <x:v>44243.5093649653</x:v>
      </x:c>
      <x:c r="F98" t="s">
        <x:v>82</x:v>
      </x:c>
      <x:c r="G98" s="6">
        <x:v>288.868252992968</x:v>
      </x:c>
      <x:c r="H98" t="s">
        <x:v>83</x:v>
      </x:c>
      <x:c r="I98" s="6">
        <x:v>11.3039738502803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22.712</x:v>
      </x:c>
      <x:c r="R98" s="8">
        <x:v>156002.574351038</x:v>
      </x:c>
      <x:c r="S98" s="12">
        <x:v>298349.090342648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71657</x:v>
      </x:c>
      <x:c r="B99" s="1">
        <x:v>44291.6342423264</x:v>
      </x:c>
      <x:c r="C99" s="6">
        <x:v>32.3338455383333</x:v>
      </x:c>
      <x:c r="D99" s="14" t="s">
        <x:v>77</x:v>
      </x:c>
      <x:c r="E99" s="15">
        <x:v>44243.5093649653</x:v>
      </x:c>
      <x:c r="F99" t="s">
        <x:v>82</x:v>
      </x:c>
      <x:c r="G99" s="6">
        <x:v>288.884590152183</x:v>
      </x:c>
      <x:c r="H99" t="s">
        <x:v>83</x:v>
      </x:c>
      <x:c r="I99" s="6">
        <x:v>11.3101310290181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22.709</x:v>
      </x:c>
      <x:c r="R99" s="8">
        <x:v>155986.79599412</x:v>
      </x:c>
      <x:c r="S99" s="12">
        <x:v>298347.398962975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71666</x:v>
      </x:c>
      <x:c r="B100" s="1">
        <x:v>44291.6344739236</x:v>
      </x:c>
      <x:c r="C100" s="6">
        <x:v>32.66736125</x:v>
      </x:c>
      <x:c r="D100" s="14" t="s">
        <x:v>77</x:v>
      </x:c>
      <x:c r="E100" s="15">
        <x:v>44243.5093649653</x:v>
      </x:c>
      <x:c r="F100" t="s">
        <x:v>82</x:v>
      </x:c>
      <x:c r="G100" s="6">
        <x:v>288.719550560716</x:v>
      </x:c>
      <x:c r="H100" t="s">
        <x:v>83</x:v>
      </x:c>
      <x:c r="I100" s="6">
        <x:v>11.3224454202173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22.711</x:v>
      </x:c>
      <x:c r="R100" s="8">
        <x:v>155992.119474314</x:v>
      </x:c>
      <x:c r="S100" s="12">
        <x:v>298334.973715504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71675</x:v>
      </x:c>
      <x:c r="B101" s="1">
        <x:v>44291.6347051273</x:v>
      </x:c>
      <x:c r="C101" s="6">
        <x:v>33.00026913</x:v>
      </x:c>
      <x:c r="D101" s="14" t="s">
        <x:v>77</x:v>
      </x:c>
      <x:c r="E101" s="15">
        <x:v>44243.5093649653</x:v>
      </x:c>
      <x:c r="F101" t="s">
        <x:v>82</x:v>
      </x:c>
      <x:c r="G101" s="6">
        <x:v>288.785719079471</x:v>
      </x:c>
      <x:c r="H101" t="s">
        <x:v>83</x:v>
      </x:c>
      <x:c r="I101" s="6">
        <x:v>11.3101310290181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22.713</x:v>
      </x:c>
      <x:c r="R101" s="8">
        <x:v>155991.814262251</x:v>
      </x:c>
      <x:c r="S101" s="12">
        <x:v>298337.596641646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71684</x:v>
      </x:c>
      <x:c r="B102" s="1">
        <x:v>44291.6349364583</x:v>
      </x:c>
      <x:c r="C102" s="6">
        <x:v>33.33338663</x:v>
      </x:c>
      <x:c r="D102" s="14" t="s">
        <x:v>77</x:v>
      </x:c>
      <x:c r="E102" s="15">
        <x:v>44243.5093649653</x:v>
      </x:c>
      <x:c r="F102" t="s">
        <x:v>82</x:v>
      </x:c>
      <x:c r="G102" s="6">
        <x:v>288.835149458779</x:v>
      </x:c>
      <x:c r="H102" t="s">
        <x:v>83</x:v>
      </x:c>
      <x:c r="I102" s="6">
        <x:v>11.3101310290181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22.711</x:v>
      </x:c>
      <x:c r="R102" s="8">
        <x:v>155983.138658507</x:v>
      </x:c>
      <x:c r="S102" s="12">
        <x:v>298321.269062588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71693</x:v>
      </x:c>
      <x:c r="B103" s="1">
        <x:v>44291.635168287</x:v>
      </x:c>
      <x:c r="C103" s="6">
        <x:v>33.6672383816667</x:v>
      </x:c>
      <x:c r="D103" s="14" t="s">
        <x:v>77</x:v>
      </x:c>
      <x:c r="E103" s="15">
        <x:v>44243.5093649653</x:v>
      </x:c>
      <x:c r="F103" t="s">
        <x:v>82</x:v>
      </x:c>
      <x:c r="G103" s="6">
        <x:v>288.777341519022</x:v>
      </x:c>
      <x:c r="H103" t="s">
        <x:v>83</x:v>
      </x:c>
      <x:c r="I103" s="6">
        <x:v>11.3162882189968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22.711</x:v>
      </x:c>
      <x:c r="R103" s="8">
        <x:v>155981.041826926</x:v>
      </x:c>
      <x:c r="S103" s="12">
        <x:v>298345.442250365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71702</x:v>
      </x:c>
      <x:c r="B104" s="1">
        <x:v>44291.635399456</x:v>
      </x:c>
      <x:c r="C104" s="6">
        <x:v>34.0001064633333</x:v>
      </x:c>
      <x:c r="D104" s="14" t="s">
        <x:v>77</x:v>
      </x:c>
      <x:c r="E104" s="15">
        <x:v>44243.5093649653</x:v>
      </x:c>
      <x:c r="F104" t="s">
        <x:v>82</x:v>
      </x:c>
      <x:c r="G104" s="6">
        <x:v>288.82677238318</x:v>
      </x:c>
      <x:c r="H104" t="s">
        <x:v>83</x:v>
      </x:c>
      <x:c r="I104" s="6">
        <x:v>11.3162882189968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22.709</x:v>
      </x:c>
      <x:c r="R104" s="8">
        <x:v>155971.317797242</x:v>
      </x:c>
      <x:c r="S104" s="12">
        <x:v>298339.332148598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71711</x:v>
      </x:c>
      <x:c r="B105" s="1">
        <x:v>44291.6356312847</x:v>
      </x:c>
      <x:c r="C105" s="6">
        <x:v>34.333951035</x:v>
      </x:c>
      <x:c r="D105" s="14" t="s">
        <x:v>77</x:v>
      </x:c>
      <x:c r="E105" s="15">
        <x:v>44243.5093649653</x:v>
      </x:c>
      <x:c r="F105" t="s">
        <x:v>82</x:v>
      </x:c>
      <x:c r="G105" s="6">
        <x:v>288.670139832929</x:v>
      </x:c>
      <x:c r="H105" t="s">
        <x:v>83</x:v>
      </x:c>
      <x:c r="I105" s="6">
        <x:v>11.3224454202173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22.713</x:v>
      </x:c>
      <x:c r="R105" s="8">
        <x:v>155977.38987777</x:v>
      </x:c>
      <x:c r="S105" s="12">
        <x:v>298325.866471398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71720</x:v>
      </x:c>
      <x:c r="B106" s="1">
        <x:v>44291.6358627662</x:v>
      </x:c>
      <x:c r="C106" s="6">
        <x:v>34.667303135</x:v>
      </x:c>
      <x:c r="D106" s="14" t="s">
        <x:v>77</x:v>
      </x:c>
      <x:c r="E106" s="15">
        <x:v>44243.5093649653</x:v>
      </x:c>
      <x:c r="F106" t="s">
        <x:v>82</x:v>
      </x:c>
      <x:c r="G106" s="6">
        <x:v>288.694843908254</x:v>
      </x:c>
      <x:c r="H106" t="s">
        <x:v>83</x:v>
      </x:c>
      <x:c r="I106" s="6">
        <x:v>11.3224454202173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22.712</x:v>
      </x:c>
      <x:c r="R106" s="8">
        <x:v>155976.301012345</x:v>
      </x:c>
      <x:c r="S106" s="12">
        <x:v>298330.681426349</x:v>
      </x:c>
      <x:c r="T106" s="12">
        <x:v>59.9306670392191</x:v>
      </x:c>
      <x:c r="U106" s="12">
        <x:v>49.4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2021-04-05T22:30:43Z</dcterms:modified>
</cp:coreProperties>
</file>