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ffb13a089604b7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<x:sst xmlns:x="http://schemas.openxmlformats.org/spreadsheetml/2006/main">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</x:sst>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ffb13a089604b7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44295.8190417985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89582</x:v>
      </x:c>
      <x:c r="B2" s="1">
        <x:v>44295.7777960301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287.497432473199</x:v>
      </x:c>
      <x:c r="H2" t="s">
        <x:v>83</x:v>
      </x:c>
      <x:c r="I2" s="6">
        <x:v>10.3452969139425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23.058</x:v>
      </x:c>
      <x:c r="R2" s="8">
        <x:v>148148.140995212</x:v>
      </x:c>
      <x:c r="S2" s="12">
        <x:v>315336.973352528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89591</x:v>
      </x:c>
      <x:c r="B3" s="1">
        <x:v>44295.7780268518</x:v>
      </x:c>
      <x:c r="C3" s="6">
        <x:v>0.33238845</x:v>
      </x:c>
      <x:c r="D3" s="14" t="s">
        <x:v>77</x:v>
      </x:c>
      <x:c r="E3" s="15">
        <x:v>44239.6766909375</x:v>
      </x:c>
      <x:c r="F3" t="s">
        <x:v>82</x:v>
      </x:c>
      <x:c r="G3" s="6">
        <x:v>286.987858508352</x:v>
      </x:c>
      <x:c r="H3" t="s">
        <x:v>83</x:v>
      </x:c>
      <x:c r="I3" s="6">
        <x:v>10.3757534971764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23.067</x:v>
      </x:c>
      <x:c r="R3" s="8">
        <x:v>148197.129210198</x:v>
      </x:c>
      <x:c r="S3" s="12">
        <x:v>315283.624336813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89600</x:v>
      </x:c>
      <x:c r="B4" s="1">
        <x:v>44295.7782582523</x:v>
      </x:c>
      <x:c r="C4" s="6">
        <x:v>0.665597645</x:v>
      </x:c>
      <x:c r="D4" s="14" t="s">
        <x:v>77</x:v>
      </x:c>
      <x:c r="E4" s="15">
        <x:v>44239.6766909375</x:v>
      </x:c>
      <x:c r="F4" t="s">
        <x:v>82</x:v>
      </x:c>
      <x:c r="G4" s="6">
        <x:v>286.512622782448</x:v>
      </x:c>
      <x:c r="H4" t="s">
        <x:v>83</x:v>
      </x:c>
      <x:c r="I4" s="6">
        <x:v>10.4001189617461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23.077</x:v>
      </x:c>
      <x:c r="R4" s="8">
        <x:v>148216.141021189</x:v>
      </x:c>
      <x:c r="S4" s="12">
        <x:v>315182.207445362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89609</x:v>
      </x:c>
      <x:c r="B5" s="1">
        <x:v>44295.7784898148</x:v>
      </x:c>
      <x:c r="C5" s="6">
        <x:v>0.999048921666667</x:v>
      </x:c>
      <x:c r="D5" s="14" t="s">
        <x:v>77</x:v>
      </x:c>
      <x:c r="E5" s="15">
        <x:v>44239.6766909375</x:v>
      </x:c>
      <x:c r="F5" t="s">
        <x:v>82</x:v>
      </x:c>
      <x:c r="G5" s="6">
        <x:v>286.01394124443</x:v>
      </x:c>
      <x:c r="H5" t="s">
        <x:v>83</x:v>
      </x:c>
      <x:c r="I5" s="6">
        <x:v>10.4244846023034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23.088</x:v>
      </x:c>
      <x:c r="R5" s="8">
        <x:v>148247.558016298</x:v>
      </x:c>
      <x:c r="S5" s="12">
        <x:v>315096.918358483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89618</x:v>
      </x:c>
      <x:c r="B6" s="1">
        <x:v>44295.7787212616</x:v>
      </x:c>
      <x:c r="C6" s="6">
        <x:v>1.33233229166667</x:v>
      </x:c>
      <x:c r="D6" s="14" t="s">
        <x:v>77</x:v>
      </x:c>
      <x:c r="E6" s="15">
        <x:v>44239.6766909375</x:v>
      </x:c>
      <x:c r="F6" t="s">
        <x:v>82</x:v>
      </x:c>
      <x:c r="G6" s="6">
        <x:v>285.589213236872</x:v>
      </x:c>
      <x:c r="H6" t="s">
        <x:v>83</x:v>
      </x:c>
      <x:c r="I6" s="6">
        <x:v>10.4488504188535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23.096</x:v>
      </x:c>
      <x:c r="R6" s="8">
        <x:v>148275.528630736</x:v>
      </x:c>
      <x:c r="S6" s="12">
        <x:v>315016.331519024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89627</x:v>
      </x:c>
      <x:c r="B7" s="1">
        <x:v>44295.778953125</x:v>
      </x:c>
      <x:c r="C7" s="6">
        <x:v>1.66618306833333</x:v>
      </x:c>
      <x:c r="D7" s="14" t="s">
        <x:v>77</x:v>
      </x:c>
      <x:c r="E7" s="15">
        <x:v>44239.6766909375</x:v>
      </x:c>
      <x:c r="F7" t="s">
        <x:v>82</x:v>
      </x:c>
      <x:c r="G7" s="6">
        <x:v>285.101182529968</x:v>
      </x:c>
      <x:c r="H7" t="s">
        <x:v>83</x:v>
      </x:c>
      <x:c r="I7" s="6">
        <x:v>10.467124896762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23.109</x:v>
      </x:c>
      <x:c r="R7" s="8">
        <x:v>148313.903960073</x:v>
      </x:c>
      <x:c r="S7" s="12">
        <x:v>314939.335055039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89636</x:v>
      </x:c>
      <x:c r="B8" s="1">
        <x:v>44295.7791844097</x:v>
      </x:c>
      <x:c r="C8" s="6">
        <x:v>1.99925081833333</x:v>
      </x:c>
      <x:c r="D8" s="14" t="s">
        <x:v>77</x:v>
      </x:c>
      <x:c r="E8" s="15">
        <x:v>44239.6766909375</x:v>
      </x:c>
      <x:c r="F8" t="s">
        <x:v>82</x:v>
      </x:c>
      <x:c r="G8" s="6">
        <x:v>284.7528175832</x:v>
      </x:c>
      <x:c r="H8" t="s">
        <x:v>83</x:v>
      </x:c>
      <x:c r="I8" s="6">
        <x:v>10.4732164113984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23.121</x:v>
      </x:c>
      <x:c r="R8" s="8">
        <x:v>148329.164691768</x:v>
      </x:c>
      <x:c r="S8" s="12">
        <x:v>314857.513167551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89645</x:v>
      </x:c>
      <x:c r="B9" s="1">
        <x:v>44295.779415544</x:v>
      </x:c>
      <x:c r="C9" s="6">
        <x:v>2.332115275</x:v>
      </x:c>
      <x:c r="D9" s="14" t="s">
        <x:v>77</x:v>
      </x:c>
      <x:c r="E9" s="15">
        <x:v>44239.6766909375</x:v>
      </x:c>
      <x:c r="F9" t="s">
        <x:v>82</x:v>
      </x:c>
      <x:c r="G9" s="6">
        <x:v>284.224714196653</x:v>
      </x:c>
      <x:c r="H9" t="s">
        <x:v>83</x:v>
      </x:c>
      <x:c r="I9" s="6">
        <x:v>10.5036741495801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23.131</x:v>
      </x:c>
      <x:c r="R9" s="8">
        <x:v>148339.280398536</x:v>
      </x:c>
      <x:c r="S9" s="12">
        <x:v>314767.451708776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89654</x:v>
      </x:c>
      <x:c r="B10" s="1">
        <x:v>44295.7796474884</x:v>
      </x:c>
      <x:c r="C10" s="6">
        <x:v>2.666088245</x:v>
      </x:c>
      <x:c r="D10" s="14" t="s">
        <x:v>77</x:v>
      </x:c>
      <x:c r="E10" s="15">
        <x:v>44239.6766909375</x:v>
      </x:c>
      <x:c r="F10" t="s">
        <x:v>82</x:v>
      </x:c>
      <x:c r="G10" s="6">
        <x:v>283.932567134716</x:v>
      </x:c>
      <x:c r="H10" t="s">
        <x:v>83</x:v>
      </x:c>
      <x:c r="I10" s="6">
        <x:v>10.5219489244914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23.136</x:v>
      </x:c>
      <x:c r="R10" s="8">
        <x:v>148346.576369053</x:v>
      </x:c>
      <x:c r="S10" s="12">
        <x:v>314703.326502295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89663</x:v>
      </x:c>
      <x:c r="B11" s="1">
        <x:v>44295.7798787847</x:v>
      </x:c>
      <x:c r="C11" s="6">
        <x:v>2.99917608</x:v>
      </x:c>
      <x:c r="D11" s="14" t="s">
        <x:v>77</x:v>
      </x:c>
      <x:c r="E11" s="15">
        <x:v>44239.6766909375</x:v>
      </x:c>
      <x:c r="F11" t="s">
        <x:v>82</x:v>
      </x:c>
      <x:c r="G11" s="6">
        <x:v>283.414955976599</x:v>
      </x:c>
      <x:c r="H11" t="s">
        <x:v>83</x:v>
      </x:c>
      <x:c r="I11" s="6">
        <x:v>10.5463154450472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23.148</x:v>
      </x:c>
      <x:c r="R11" s="8">
        <x:v>148355.321278176</x:v>
      </x:c>
      <x:c r="S11" s="12">
        <x:v>314621.246063628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89672</x:v>
      </x:c>
      <x:c r="B12" s="1">
        <x:v>44295.7801100694</x:v>
      </x:c>
      <x:c r="C12" s="6">
        <x:v>3.33220665166667</x:v>
      </x:c>
      <x:c r="D12" s="14" t="s">
        <x:v>77</x:v>
      </x:c>
      <x:c r="E12" s="15">
        <x:v>44239.6766909375</x:v>
      </x:c>
      <x:c r="F12" t="s">
        <x:v>82</x:v>
      </x:c>
      <x:c r="G12" s="6">
        <x:v>283.05153923552</x:v>
      </x:c>
      <x:c r="H12" t="s">
        <x:v>83</x:v>
      </x:c>
      <x:c r="I12" s="6">
        <x:v>10.5645904509711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23.156</x:v>
      </x:c>
      <x:c r="R12" s="8">
        <x:v>148347.925615181</x:v>
      </x:c>
      <x:c r="S12" s="12">
        <x:v>314530.91176908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89681</x:v>
      </x:c>
      <x:c r="B13" s="1">
        <x:v>44295.7803420139</x:v>
      </x:c>
      <x:c r="C13" s="6">
        <x:v>3.66621868166667</x:v>
      </x:c>
      <x:c r="D13" s="14" t="s">
        <x:v>77</x:v>
      </x:c>
      <x:c r="E13" s="15">
        <x:v>44239.6766909375</x:v>
      </x:c>
      <x:c r="F13" t="s">
        <x:v>82</x:v>
      </x:c>
      <x:c r="G13" s="6">
        <x:v>282.712708399536</x:v>
      </x:c>
      <x:c r="H13" t="s">
        <x:v>83</x:v>
      </x:c>
      <x:c r="I13" s="6">
        <x:v>10.5828655559026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23.163</x:v>
      </x:c>
      <x:c r="R13" s="8">
        <x:v>148340.250293722</x:v>
      </x:c>
      <x:c r="S13" s="12">
        <x:v>314447.716790162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89690</x:v>
      </x:c>
      <x:c r="B14" s="1">
        <x:v>44295.7805733449</x:v>
      </x:c>
      <x:c r="C14" s="6">
        <x:v>3.99931318</x:v>
      </x:c>
      <x:c r="D14" s="14" t="s">
        <x:v>77</x:v>
      </x:c>
      <x:c r="E14" s="15">
        <x:v>44239.6766909375</x:v>
      </x:c>
      <x:c r="F14" t="s">
        <x:v>82</x:v>
      </x:c>
      <x:c r="G14" s="6">
        <x:v>282.422386985787</x:v>
      </x:c>
      <x:c r="H14" t="s">
        <x:v>83</x:v>
      </x:c>
      <x:c r="I14" s="6">
        <x:v>10.601140759843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23.168</x:v>
      </x:c>
      <x:c r="R14" s="8">
        <x:v>148338.426951015</x:v>
      </x:c>
      <x:c r="S14" s="12">
        <x:v>314371.113091153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89699</x:v>
      </x:c>
      <x:c r="B15" s="1">
        <x:v>44295.7808047106</x:v>
      </x:c>
      <x:c r="C15" s="6">
        <x:v>4.332490515</x:v>
      </x:c>
      <x:c r="D15" s="14" t="s">
        <x:v>77</x:v>
      </x:c>
      <x:c r="E15" s="15">
        <x:v>44239.6766909375</x:v>
      </x:c>
      <x:c r="F15" t="s">
        <x:v>82</x:v>
      </x:c>
      <x:c r="G15" s="6">
        <x:v>282.003867225019</x:v>
      </x:c>
      <x:c r="H15" t="s">
        <x:v>83</x:v>
      </x:c>
      <x:c r="I15" s="6">
        <x:v>10.6255078524487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23.176</x:v>
      </x:c>
      <x:c r="R15" s="8">
        <x:v>148327.139850831</x:v>
      </x:c>
      <x:c r="S15" s="12">
        <x:v>314292.73912814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89708</x:v>
      </x:c>
      <x:c r="B16" s="1">
        <x:v>44295.7810360301</x:v>
      </x:c>
      <x:c r="C16" s="6">
        <x:v>4.66557957</x:v>
      </x:c>
      <x:c r="D16" s="14" t="s">
        <x:v>77</x:v>
      </x:c>
      <x:c r="E16" s="15">
        <x:v>44239.6766909375</x:v>
      </x:c>
      <x:c r="F16" t="s">
        <x:v>82</x:v>
      </x:c>
      <x:c r="G16" s="6">
        <x:v>281.657917836155</x:v>
      </x:c>
      <x:c r="H16" t="s">
        <x:v>83</x:v>
      </x:c>
      <x:c r="I16" s="6">
        <x:v>10.6498751210775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23.181</x:v>
      </x:c>
      <x:c r="R16" s="8">
        <x:v>148306.474787121</x:v>
      </x:c>
      <x:c r="S16" s="12">
        <x:v>314210.925444144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89717</x:v>
      </x:c>
      <x:c r="B17" s="1">
        <x:v>44295.7812678241</x:v>
      </x:c>
      <x:c r="C17" s="6">
        <x:v>4.99938709</x:v>
      </x:c>
      <x:c r="D17" s="14" t="s">
        <x:v>77</x:v>
      </x:c>
      <x:c r="E17" s="15">
        <x:v>44239.6766909375</x:v>
      </x:c>
      <x:c r="F17" t="s">
        <x:v>82</x:v>
      </x:c>
      <x:c r="G17" s="6">
        <x:v>281.297129175156</x:v>
      </x:c>
      <x:c r="H17" t="s">
        <x:v>83</x:v>
      </x:c>
      <x:c r="I17" s="6">
        <x:v>10.6681506880668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23.189</x:v>
      </x:c>
      <x:c r="R17" s="8">
        <x:v>148290.200749102</x:v>
      </x:c>
      <x:c r="S17" s="12">
        <x:v>314118.730234365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89726</x:v>
      </x:c>
      <x:c r="B18" s="1">
        <x:v>44295.7814991551</x:v>
      </x:c>
      <x:c r="C18" s="6">
        <x:v>5.33250677833333</x:v>
      </x:c>
      <x:c r="D18" s="14" t="s">
        <x:v>77</x:v>
      </x:c>
      <x:c r="E18" s="15">
        <x:v>44239.6766909375</x:v>
      </x:c>
      <x:c r="F18" t="s">
        <x:v>82</x:v>
      </x:c>
      <x:c r="G18" s="6">
        <x:v>280.936875683925</x:v>
      </x:c>
      <x:c r="H18" t="s">
        <x:v>83</x:v>
      </x:c>
      <x:c r="I18" s="6">
        <x:v>10.6864263540729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23.197</x:v>
      </x:c>
      <x:c r="R18" s="8">
        <x:v>148271.271481895</x:v>
      </x:c>
      <x:c r="S18" s="12">
        <x:v>314032.625257176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89735</x:v>
      </x:c>
      <x:c r="B19" s="1">
        <x:v>44295.7817305556</x:v>
      </x:c>
      <x:c r="C19" s="6">
        <x:v>5.66568475166667</x:v>
      </x:c>
      <x:c r="D19" s="14" t="s">
        <x:v>77</x:v>
      </x:c>
      <x:c r="E19" s="15">
        <x:v>44239.6766909375</x:v>
      </x:c>
      <x:c r="F19" t="s">
        <x:v>82</x:v>
      </x:c>
      <x:c r="G19" s="6">
        <x:v>280.744157441438</x:v>
      </x:c>
      <x:c r="H19" t="s">
        <x:v>83</x:v>
      </x:c>
      <x:c r="I19" s="6">
        <x:v>10.7047021190983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23.198</x:v>
      </x:c>
      <x:c r="R19" s="8">
        <x:v>148235.170236764</x:v>
      </x:c>
      <x:c r="S19" s="12">
        <x:v>313949.445574897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89744</x:v>
      </x:c>
      <x:c r="B20" s="1">
        <x:v>44295.781961956</x:v>
      </x:c>
      <x:c r="C20" s="6">
        <x:v>5.99890150333333</x:v>
      </x:c>
      <x:c r="D20" s="14" t="s">
        <x:v>77</x:v>
      </x:c>
      <x:c r="E20" s="15">
        <x:v>44239.6766909375</x:v>
      </x:c>
      <x:c r="F20" t="s">
        <x:v>82</x:v>
      </x:c>
      <x:c r="G20" s="6">
        <x:v>280.536276485547</x:v>
      </x:c>
      <x:c r="H20" t="s">
        <x:v>83</x:v>
      </x:c>
      <x:c r="I20" s="6">
        <x:v>10.7168860174588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23.202</x:v>
      </x:c>
      <x:c r="R20" s="8">
        <x:v>148209.653119146</x:v>
      </x:c>
      <x:c r="S20" s="12">
        <x:v>313872.162143856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89753</x:v>
      </x:c>
      <x:c r="B21" s="1">
        <x:v>44295.7821933681</x:v>
      </x:c>
      <x:c r="C21" s="6">
        <x:v>6.33213134333333</x:v>
      </x:c>
      <x:c r="D21" s="14" t="s">
        <x:v>77</x:v>
      </x:c>
      <x:c r="E21" s="15">
        <x:v>44239.6766909375</x:v>
      </x:c>
      <x:c r="F21" t="s">
        <x:v>82</x:v>
      </x:c>
      <x:c r="G21" s="6">
        <x:v>280.200978318834</x:v>
      </x:c>
      <x:c r="H21" t="s">
        <x:v>83</x:v>
      </x:c>
      <x:c r="I21" s="6">
        <x:v>10.7351619475185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23.209</x:v>
      </x:c>
      <x:c r="R21" s="8">
        <x:v>148167.746812748</x:v>
      </x:c>
      <x:c r="S21" s="12">
        <x:v>313783.459820614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89762</x:v>
      </x:c>
      <x:c r="B22" s="1">
        <x:v>44295.7824251968</x:v>
      </x:c>
      <x:c r="C22" s="6">
        <x:v>6.66598965666667</x:v>
      </x:c>
      <x:c r="D22" s="14" t="s">
        <x:v>77</x:v>
      </x:c>
      <x:c r="E22" s="15">
        <x:v>44239.6766909375</x:v>
      </x:c>
      <x:c r="F22" t="s">
        <x:v>82</x:v>
      </x:c>
      <x:c r="G22" s="6">
        <x:v>279.929045700777</x:v>
      </x:c>
      <x:c r="H22" t="s">
        <x:v>83</x:v>
      </x:c>
      <x:c r="I22" s="6">
        <x:v>10.7595300082999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23.211</x:v>
      </x:c>
      <x:c r="R22" s="8">
        <x:v>148133.265251472</x:v>
      </x:c>
      <x:c r="S22" s="12">
        <x:v>313711.989119217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89771</x:v>
      </x:c>
      <x:c r="B23" s="1">
        <x:v>44295.7826564815</x:v>
      </x:c>
      <x:c r="C23" s="6">
        <x:v>6.99904989333333</x:v>
      </x:c>
      <x:c r="D23" s="14" t="s">
        <x:v>77</x:v>
      </x:c>
      <x:c r="E23" s="15">
        <x:v>44239.6766909375</x:v>
      </x:c>
      <x:c r="F23" t="s">
        <x:v>82</x:v>
      </x:c>
      <x:c r="G23" s="6">
        <x:v>279.745656198532</x:v>
      </x:c>
      <x:c r="H23" t="s">
        <x:v>83</x:v>
      </x:c>
      <x:c r="I23" s="6">
        <x:v>10.7717141047069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23.214</x:v>
      </x:c>
      <x:c r="R23" s="8">
        <x:v>148091.060160768</x:v>
      </x:c>
      <x:c r="S23" s="12">
        <x:v>313614.815458681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89780</x:v>
      </x:c>
      <x:c r="B24" s="1">
        <x:v>44295.7828878819</x:v>
      </x:c>
      <x:c r="C24" s="6">
        <x:v>7.33224444333333</x:v>
      </x:c>
      <x:c r="D24" s="14" t="s">
        <x:v>77</x:v>
      </x:c>
      <x:c r="E24" s="15">
        <x:v>44239.6766909375</x:v>
      </x:c>
      <x:c r="F24" t="s">
        <x:v>82</x:v>
      </x:c>
      <x:c r="G24" s="6">
        <x:v>279.458968425052</x:v>
      </x:c>
      <x:c r="H24" t="s">
        <x:v>83</x:v>
      </x:c>
      <x:c r="I24" s="6">
        <x:v>10.7899903318398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23.219</x:v>
      </x:c>
      <x:c r="R24" s="8">
        <x:v>148053.859502856</x:v>
      </x:c>
      <x:c r="S24" s="12">
        <x:v>313524.494753162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89789</x:v>
      </x:c>
      <x:c r="B25" s="1">
        <x:v>44295.7831196759</x:v>
      </x:c>
      <x:c r="C25" s="6">
        <x:v>7.666052285</x:v>
      </x:c>
      <x:c r="D25" s="14" t="s">
        <x:v>77</x:v>
      </x:c>
      <x:c r="E25" s="15">
        <x:v>44239.6766909375</x:v>
      </x:c>
      <x:c r="F25" t="s">
        <x:v>82</x:v>
      </x:c>
      <x:c r="G25" s="6">
        <x:v>279.370894110976</x:v>
      </x:c>
      <x:c r="H25" t="s">
        <x:v>83</x:v>
      </x:c>
      <x:c r="I25" s="6">
        <x:v>10.8021745382771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23.218</x:v>
      </x:c>
      <x:c r="R25" s="8">
        <x:v>148005.578079644</x:v>
      </x:c>
      <x:c r="S25" s="12">
        <x:v>313457.59127569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89798</x:v>
      </x:c>
      <x:c r="B26" s="1">
        <x:v>44295.7833510764</x:v>
      </x:c>
      <x:c r="C26" s="6">
        <x:v>7.999238455</x:v>
      </x:c>
      <x:c r="D26" s="14" t="s">
        <x:v>77</x:v>
      </x:c>
      <x:c r="E26" s="15">
        <x:v>44239.6766909375</x:v>
      </x:c>
      <x:c r="F26" t="s">
        <x:v>82</x:v>
      </x:c>
      <x:c r="G26" s="6">
        <x:v>279.028861675512</x:v>
      </x:c>
      <x:c r="H26" t="s">
        <x:v>83</x:v>
      </x:c>
      <x:c r="I26" s="6">
        <x:v>10.8265430831902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23.223</x:v>
      </x:c>
      <x:c r="R26" s="8">
        <x:v>147961.148134112</x:v>
      </x:c>
      <x:c r="S26" s="12">
        <x:v>313371.474055987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89807</x:v>
      </x:c>
      <x:c r="B27" s="1">
        <x:v>44295.7835824884</x:v>
      </x:c>
      <x:c r="C27" s="6">
        <x:v>8.33247033166667</x:v>
      </x:c>
      <x:c r="D27" s="14" t="s">
        <x:v>77</x:v>
      </x:c>
      <x:c r="E27" s="15">
        <x:v>44239.6766909375</x:v>
      </x:c>
      <x:c r="F27" t="s">
        <x:v>82</x:v>
      </x:c>
      <x:c r="G27" s="6">
        <x:v>278.775120349315</x:v>
      </x:c>
      <x:c r="H27" t="s">
        <x:v>83</x:v>
      </x:c>
      <x:c r="I27" s="6">
        <x:v>10.8387274216666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23.229</x:v>
      </x:c>
      <x:c r="R27" s="8">
        <x:v>147916.62110923</x:v>
      </x:c>
      <x:c r="S27" s="12">
        <x:v>313287.372232698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89816</x:v>
      </x:c>
      <x:c r="B28" s="1">
        <x:v>44295.7838138079</x:v>
      </x:c>
      <x:c r="C28" s="6">
        <x:v>8.665592815</x:v>
      </x:c>
      <x:c r="D28" s="14" t="s">
        <x:v>77</x:v>
      </x:c>
      <x:c r="E28" s="15">
        <x:v>44239.6766909375</x:v>
      </x:c>
      <x:c r="F28" t="s">
        <x:v>82</x:v>
      </x:c>
      <x:c r="G28" s="6">
        <x:v>278.758389626972</x:v>
      </x:c>
      <x:c r="H28" t="s">
        <x:v>83</x:v>
      </x:c>
      <x:c r="I28" s="6">
        <x:v>10.8509118041575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23.225</x:v>
      </x:c>
      <x:c r="R28" s="8">
        <x:v>147861.058482503</x:v>
      </x:c>
      <x:c r="S28" s="12">
        <x:v>313192.947554655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89825</x:v>
      </x:c>
      <x:c r="B29" s="1">
        <x:v>44295.7840457176</x:v>
      </x:c>
      <x:c r="C29" s="6">
        <x:v>8.99951727833333</x:v>
      </x:c>
      <x:c r="D29" s="14" t="s">
        <x:v>77</x:v>
      </x:c>
      <x:c r="E29" s="15">
        <x:v>44239.6766909375</x:v>
      </x:c>
      <x:c r="F29" t="s">
        <x:v>82</x:v>
      </x:c>
      <x:c r="G29" s="6">
        <x:v>278.417286435604</x:v>
      </x:c>
      <x:c r="H29" t="s">
        <x:v>83</x:v>
      </x:c>
      <x:c r="I29" s="6">
        <x:v>10.8752807011847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23.23</x:v>
      </x:c>
      <x:c r="R29" s="8">
        <x:v>147817.374770061</x:v>
      </x:c>
      <x:c r="S29" s="12">
        <x:v>313097.803453598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89834</x:v>
      </x:c>
      <x:c r="B30" s="1">
        <x:v>44295.7842766551</x:v>
      </x:c>
      <x:c r="C30" s="6">
        <x:v>9.33209224</x:v>
      </x:c>
      <x:c r="D30" s="14" t="s">
        <x:v>77</x:v>
      </x:c>
      <x:c r="E30" s="15">
        <x:v>44239.6766909375</x:v>
      </x:c>
      <x:c r="F30" t="s">
        <x:v>82</x:v>
      </x:c>
      <x:c r="G30" s="6">
        <x:v>278.314355026237</x:v>
      </x:c>
      <x:c r="H30" t="s">
        <x:v>83</x:v>
      </x:c>
      <x:c r="I30" s="6">
        <x:v>10.8813729529511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23.232</x:v>
      </x:c>
      <x:c r="R30" s="8">
        <x:v>147763.259453865</x:v>
      </x:c>
      <x:c r="S30" s="12">
        <x:v>313022.452498739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89843</x:v>
      </x:c>
      <x:c r="B31" s="1">
        <x:v>44295.7845085301</x:v>
      </x:c>
      <x:c r="C31" s="6">
        <x:v>9.66600646833333</x:v>
      </x:c>
      <x:c r="D31" s="14" t="s">
        <x:v>77</x:v>
      </x:c>
      <x:c r="E31" s="15">
        <x:v>44239.6766909375</x:v>
      </x:c>
      <x:c r="F31" t="s">
        <x:v>82</x:v>
      </x:c>
      <x:c r="G31" s="6">
        <x:v>278.068392520585</x:v>
      </x:c>
      <x:c r="H31" t="s">
        <x:v>83</x:v>
      </x:c>
      <x:c r="I31" s="6">
        <x:v>10.905742070056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23.233</x:v>
      </x:c>
      <x:c r="R31" s="8">
        <x:v>147716.567894184</x:v>
      </x:c>
      <x:c r="S31" s="12">
        <x:v>312934.286979099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89852</x:v>
      </x:c>
      <x:c r="B32" s="1">
        <x:v>44295.7847400116</x:v>
      </x:c>
      <x:c r="C32" s="6">
        <x:v>9.999333805</x:v>
      </x:c>
      <x:c r="D32" s="14" t="s">
        <x:v>77</x:v>
      </x:c>
      <x:c r="E32" s="15">
        <x:v>44239.6766909375</x:v>
      </x:c>
      <x:c r="F32" t="s">
        <x:v>82</x:v>
      </x:c>
      <x:c r="G32" s="6">
        <x:v>277.9183921085</x:v>
      </x:c>
      <x:c r="H32" t="s">
        <x:v>83</x:v>
      </x:c>
      <x:c r="I32" s="6">
        <x:v>10.9118343768432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23.237</x:v>
      </x:c>
      <x:c r="R32" s="8">
        <x:v>147659.90222847</x:v>
      </x:c>
      <x:c r="S32" s="12">
        <x:v>312854.93383822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89861</x:v>
      </x:c>
      <x:c r="B33" s="1">
        <x:v>44295.7849715625</x:v>
      </x:c>
      <x:c r="C33" s="6">
        <x:v>10.3327563683333</x:v>
      </x:c>
      <x:c r="D33" s="14" t="s">
        <x:v>77</x:v>
      </x:c>
      <x:c r="E33" s="15">
        <x:v>44239.6766909375</x:v>
      </x:c>
      <x:c r="F33" t="s">
        <x:v>82</x:v>
      </x:c>
      <x:c r="G33" s="6">
        <x:v>277.86994312489</x:v>
      </x:c>
      <x:c r="H33" t="s">
        <x:v>83</x:v>
      </x:c>
      <x:c r="I33" s="6">
        <x:v>10.9301113632291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23.232</x:v>
      </x:c>
      <x:c r="R33" s="8">
        <x:v>147598.741516715</x:v>
      </x:c>
      <x:c r="S33" s="12">
        <x:v>312764.196159062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89870</x:v>
      </x:c>
      <x:c r="B34" s="1">
        <x:v>44295.7852028935</x:v>
      </x:c>
      <x:c r="C34" s="6">
        <x:v>10.665866365</x:v>
      </x:c>
      <x:c r="D34" s="14" t="s">
        <x:v>77</x:v>
      </x:c>
      <x:c r="E34" s="15">
        <x:v>44239.6766909375</x:v>
      </x:c>
      <x:c r="F34" t="s">
        <x:v>82</x:v>
      </x:c>
      <x:c r="G34" s="6">
        <x:v>277.711809256925</x:v>
      </x:c>
      <x:c r="H34" t="s">
        <x:v>83</x:v>
      </x:c>
      <x:c r="I34" s="6">
        <x:v>10.942296075842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23.234</x:v>
      </x:c>
      <x:c r="R34" s="8">
        <x:v>147542.412100343</x:v>
      </x:c>
      <x:c r="S34" s="12">
        <x:v>312695.309291065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89879</x:v>
      </x:c>
      <x:c r="B35" s="1">
        <x:v>44295.785434375</x:v>
      </x:c>
      <x:c r="C35" s="6">
        <x:v>10.99922195</x:v>
      </x:c>
      <x:c r="D35" s="14" t="s">
        <x:v>77</x:v>
      </x:c>
      <x:c r="E35" s="15">
        <x:v>44239.6766909375</x:v>
      </x:c>
      <x:c r="F35" t="s">
        <x:v>82</x:v>
      </x:c>
      <x:c r="G35" s="6">
        <x:v>277.37231288218</x:v>
      </x:c>
      <x:c r="H35" t="s">
        <x:v>83</x:v>
      </x:c>
      <x:c r="I35" s="6">
        <x:v>10.9666656331228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23.239</x:v>
      </x:c>
      <x:c r="R35" s="8">
        <x:v>147482.829965142</x:v>
      </x:c>
      <x:c r="S35" s="12">
        <x:v>312618.756141079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89888</x:v>
      </x:c>
      <x:c r="B36" s="1">
        <x:v>44295.785665706</x:v>
      </x:c>
      <x:c r="C36" s="6">
        <x:v>11.3322979383333</x:v>
      </x:c>
      <x:c r="D36" s="14" t="s">
        <x:v>77</x:v>
      </x:c>
      <x:c r="E36" s="15">
        <x:v>44239.6766909375</x:v>
      </x:c>
      <x:c r="F36" t="s">
        <x:v>82</x:v>
      </x:c>
      <x:c r="G36" s="6">
        <x:v>277.340525087992</x:v>
      </x:c>
      <x:c r="H36" t="s">
        <x:v>83</x:v>
      </x:c>
      <x:c r="I36" s="6">
        <x:v>10.9727580499552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23.238</x:v>
      </x:c>
      <x:c r="R36" s="8">
        <x:v>147427.306875652</x:v>
      </x:c>
      <x:c r="S36" s="12">
        <x:v>312542.640927289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89897</x:v>
      </x:c>
      <x:c r="B37" s="1">
        <x:v>44295.7858974884</x:v>
      </x:c>
      <x:c r="C37" s="6">
        <x:v>11.6661150816667</x:v>
      </x:c>
      <x:c r="D37" s="14" t="s">
        <x:v>77</x:v>
      </x:c>
      <x:c r="E37" s="15">
        <x:v>44239.6766909375</x:v>
      </x:c>
      <x:c r="F37" t="s">
        <x:v>82</x:v>
      </x:c>
      <x:c r="G37" s="6">
        <x:v>277.159222973082</x:v>
      </x:c>
      <x:c r="H37" t="s">
        <x:v>83</x:v>
      </x:c>
      <x:c r="I37" s="6">
        <x:v>10.9849429166338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23.241</x:v>
      </x:c>
      <x:c r="R37" s="8">
        <x:v>147377.00499494</x:v>
      </x:c>
      <x:c r="S37" s="12">
        <x:v>312457.678877944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89906</x:v>
      </x:c>
      <x:c r="B38" s="1">
        <x:v>44295.7861288194</x:v>
      </x:c>
      <x:c r="C38" s="6">
        <x:v>11.999197595</x:v>
      </x:c>
      <x:c r="D38" s="14" t="s">
        <x:v>77</x:v>
      </x:c>
      <x:c r="E38" s="15">
        <x:v>44239.6766909375</x:v>
      </x:c>
      <x:c r="F38" t="s">
        <x:v>82</x:v>
      </x:c>
      <x:c r="G38" s="6">
        <x:v>276.954536250102</x:v>
      </x:c>
      <x:c r="H38" t="s">
        <x:v>83</x:v>
      </x:c>
      <x:c r="I38" s="6">
        <x:v>10.9971278273324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23.245</x:v>
      </x:c>
      <x:c r="R38" s="8">
        <x:v>147309.860206287</x:v>
      </x:c>
      <x:c r="S38" s="12">
        <x:v>312374.754734422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89915</x:v>
      </x:c>
      <x:c r="B39" s="1">
        <x:v>44295.7863602199</x:v>
      </x:c>
      <x:c r="C39" s="6">
        <x:v>12.3324483683333</x:v>
      </x:c>
      <x:c r="D39" s="14" t="s">
        <x:v>77</x:v>
      </x:c>
      <x:c r="E39" s="15">
        <x:v>44239.6766909375</x:v>
      </x:c>
      <x:c r="F39" t="s">
        <x:v>82</x:v>
      </x:c>
      <x:c r="G39" s="6">
        <x:v>276.859414243734</x:v>
      </x:c>
      <x:c r="H39" t="s">
        <x:v>83</x:v>
      </x:c>
      <x:c r="I39" s="6">
        <x:v>11.015405275919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23.242</x:v>
      </x:c>
      <x:c r="R39" s="8">
        <x:v>147252.703629327</x:v>
      </x:c>
      <x:c r="S39" s="12">
        <x:v>312285.568174436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89924</x:v>
      </x:c>
      <x:c r="B40" s="1">
        <x:v>44295.7865915162</x:v>
      </x:c>
      <x:c r="C40" s="6">
        <x:v>12.6654790133333</x:v>
      </x:c>
      <x:c r="D40" s="14" t="s">
        <x:v>77</x:v>
      </x:c>
      <x:c r="E40" s="15">
        <x:v>44239.6766909375</x:v>
      </x:c>
      <x:c r="F40" t="s">
        <x:v>82</x:v>
      </x:c>
      <x:c r="G40" s="6">
        <x:v>276.827725423098</x:v>
      </x:c>
      <x:c r="H40" t="s">
        <x:v>83</x:v>
      </x:c>
      <x:c r="I40" s="6">
        <x:v>11.0214977807918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23.241</x:v>
      </x:c>
      <x:c r="R40" s="8">
        <x:v>147190.62069641</x:v>
      </x:c>
      <x:c r="S40" s="12">
        <x:v>312197.344405763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89933</x:v>
      </x:c>
      <x:c r="B41" s="1">
        <x:v>44295.7868233796</x:v>
      </x:c>
      <x:c r="C41" s="6">
        <x:v>12.9993882316667</x:v>
      </x:c>
      <x:c r="D41" s="14" t="s">
        <x:v>77</x:v>
      </x:c>
      <x:c r="E41" s="15">
        <x:v>44239.6766909375</x:v>
      </x:c>
      <x:c r="F41" t="s">
        <x:v>82</x:v>
      </x:c>
      <x:c r="G41" s="6">
        <x:v>276.509394690925</x:v>
      </x:c>
      <x:c r="H41" t="s">
        <x:v>83</x:v>
      </x:c>
      <x:c r="I41" s="6">
        <x:v>11.0458679103367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23.245</x:v>
      </x:c>
      <x:c r="R41" s="8">
        <x:v>147133.278818376</x:v>
      </x:c>
      <x:c r="S41" s="12">
        <x:v>312111.320426026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89942</x:v>
      </x:c>
      <x:c r="B42" s="1">
        <x:v>44295.7870548611</x:v>
      </x:c>
      <x:c r="C42" s="6">
        <x:v>13.3327089016667</x:v>
      </x:c>
      <x:c r="D42" s="14" t="s">
        <x:v>77</x:v>
      </x:c>
      <x:c r="E42" s="15">
        <x:v>44239.6766909375</x:v>
      </x:c>
      <x:c r="F42" t="s">
        <x:v>82</x:v>
      </x:c>
      <x:c r="G42" s="6">
        <x:v>276.3757118025</x:v>
      </x:c>
      <x:c r="H42" t="s">
        <x:v>83</x:v>
      </x:c>
      <x:c r="I42" s="6">
        <x:v>11.0580530411421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23.246</x:v>
      </x:c>
      <x:c r="R42" s="8">
        <x:v>147076.013054086</x:v>
      </x:c>
      <x:c r="S42" s="12">
        <x:v>312036.351114917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89951</x:v>
      </x:c>
      <x:c r="B43" s="1">
        <x:v>44295.7872861921</x:v>
      </x:c>
      <x:c r="C43" s="6">
        <x:v>13.6658245516667</x:v>
      </x:c>
      <x:c r="D43" s="14" t="s">
        <x:v>77</x:v>
      </x:c>
      <x:c r="E43" s="15">
        <x:v>44239.6766909375</x:v>
      </x:c>
      <x:c r="F43" t="s">
        <x:v>82</x:v>
      </x:c>
      <x:c r="G43" s="6">
        <x:v>276.367586853787</x:v>
      </x:c>
      <x:c r="H43" t="s">
        <x:v>83</x:v>
      </x:c>
      <x:c r="I43" s="6">
        <x:v>11.0641456230537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23.244</x:v>
      </x:c>
      <x:c r="R43" s="8">
        <x:v>147010.301791459</x:v>
      </x:c>
      <x:c r="S43" s="12">
        <x:v>311955.705528383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89960</x:v>
      </x:c>
      <x:c r="B44" s="1">
        <x:v>44295.7875174421</x:v>
      </x:c>
      <x:c r="C44" s="6">
        <x:v>13.9988348516667</x:v>
      </x:c>
      <x:c r="D44" s="14" t="s">
        <x:v>77</x:v>
      </x:c>
      <x:c r="E44" s="15">
        <x:v>44239.6766909375</x:v>
      </x:c>
      <x:c r="F44" t="s">
        <x:v>82</x:v>
      </x:c>
      <x:c r="G44" s="6">
        <x:v>276.123958866651</x:v>
      </x:c>
      <x:c r="H44" t="s">
        <x:v>83</x:v>
      </x:c>
      <x:c r="I44" s="6">
        <x:v>11.0885160607572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23.245</x:v>
      </x:c>
      <x:c r="R44" s="8">
        <x:v>146945.492166433</x:v>
      </x:c>
      <x:c r="S44" s="12">
        <x:v>311868.421946677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89969</x:v>
      </x:c>
      <x:c r="B45" s="1">
        <x:v>44295.7877492708</x:v>
      </x:c>
      <x:c r="C45" s="6">
        <x:v>14.3326456933333</x:v>
      </x:c>
      <x:c r="D45" s="14" t="s">
        <x:v>77</x:v>
      </x:c>
      <x:c r="E45" s="15">
        <x:v>44239.6766909375</x:v>
      </x:c>
      <x:c r="F45" t="s">
        <x:v>82</x:v>
      </x:c>
      <x:c r="G45" s="6">
        <x:v>276.115868116803</x:v>
      </x:c>
      <x:c r="H45" t="s">
        <x:v>83</x:v>
      </x:c>
      <x:c r="I45" s="6">
        <x:v>11.0946086976978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23.243</x:v>
      </x:c>
      <x:c r="R45" s="8">
        <x:v>146869.149900495</x:v>
      </x:c>
      <x:c r="S45" s="12">
        <x:v>311792.558027516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89978</x:v>
      </x:c>
      <x:c r="B46" s="1">
        <x:v>44295.7879804398</x:v>
      </x:c>
      <x:c r="C46" s="6">
        <x:v>14.6655329566667</x:v>
      </x:c>
      <x:c r="D46" s="14" t="s">
        <x:v>77</x:v>
      </x:c>
      <x:c r="E46" s="15">
        <x:v>44239.6766909375</x:v>
      </x:c>
      <x:c r="F46" t="s">
        <x:v>82</x:v>
      </x:c>
      <x:c r="G46" s="6">
        <x:v>276.029349909323</x:v>
      </x:c>
      <x:c r="H46" t="s">
        <x:v>83</x:v>
      </x:c>
      <x:c r="I46" s="6">
        <x:v>11.1067940045973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23.242</x:v>
      </x:c>
      <x:c r="R46" s="8">
        <x:v>146811.108458936</x:v>
      </x:c>
      <x:c r="S46" s="12">
        <x:v>311729.410778651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89987</x:v>
      </x:c>
      <x:c r="B47" s="1">
        <x:v>44295.7882123843</x:v>
      </x:c>
      <x:c r="C47" s="6">
        <x:v>14.99956348</x:v>
      </x:c>
      <x:c r="D47" s="14" t="s">
        <x:v>77</x:v>
      </x:c>
      <x:c r="E47" s="15">
        <x:v>44239.6766909375</x:v>
      </x:c>
      <x:c r="F47" t="s">
        <x:v>82</x:v>
      </x:c>
      <x:c r="G47" s="6">
        <x:v>275.896000188354</x:v>
      </x:c>
      <x:c r="H47" t="s">
        <x:v>83</x:v>
      </x:c>
      <x:c r="I47" s="6">
        <x:v>11.1189793555213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23.243</x:v>
      </x:c>
      <x:c r="R47" s="8">
        <x:v>146738.855472115</x:v>
      </x:c>
      <x:c r="S47" s="12">
        <x:v>311637.027683734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89996</x:v>
      </x:c>
      <x:c r="B48" s="1">
        <x:v>44295.7884437153</x:v>
      </x:c>
      <x:c r="C48" s="6">
        <x:v>15.332675075</x:v>
      </x:c>
      <x:c r="D48" s="14" t="s">
        <x:v>77</x:v>
      </x:c>
      <x:c r="E48" s="15">
        <x:v>44239.6766909375</x:v>
      </x:c>
      <x:c r="F48" t="s">
        <x:v>82</x:v>
      </x:c>
      <x:c r="G48" s="6">
        <x:v>275.864507331634</x:v>
      </x:c>
      <x:c r="H48" t="s">
        <x:v>83</x:v>
      </x:c>
      <x:c r="I48" s="6">
        <x:v>11.1250720474932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23.242</x:v>
      </x:c>
      <x:c r="R48" s="8">
        <x:v>146673.662254854</x:v>
      </x:c>
      <x:c r="S48" s="12">
        <x:v>311548.038297475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90005</x:v>
      </x:c>
      <x:c r="B49" s="1">
        <x:v>44295.788675081</x:v>
      </x:c>
      <x:c r="C49" s="6">
        <x:v>15.6658016616667</x:v>
      </x:c>
      <x:c r="D49" s="14" t="s">
        <x:v>77</x:v>
      </x:c>
      <x:c r="E49" s="15">
        <x:v>44239.6766909375</x:v>
      </x:c>
      <x:c r="F49" t="s">
        <x:v>82</x:v>
      </x:c>
      <x:c r="G49" s="6">
        <x:v>275.684425579304</x:v>
      </x:c>
      <x:c r="H49" t="s">
        <x:v>83</x:v>
      </x:c>
      <x:c r="I49" s="6">
        <x:v>11.1372574644556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23.245</x:v>
      </x:c>
      <x:c r="R49" s="8">
        <x:v>146605.504871588</x:v>
      </x:c>
      <x:c r="S49" s="12">
        <x:v>311504.690019722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90014</x:v>
      </x:c>
      <x:c r="B50" s="1">
        <x:v>44295.7889064468</x:v>
      </x:c>
      <x:c r="C50" s="6">
        <x:v>15.998951085</x:v>
      </x:c>
      <x:c r="D50" s="14" t="s">
        <x:v>77</x:v>
      </x:c>
      <x:c r="E50" s="15">
        <x:v>44239.6766909375</x:v>
      </x:c>
      <x:c r="F50" t="s">
        <x:v>82</x:v>
      </x:c>
      <x:c r="G50" s="6">
        <x:v>275.644941855364</x:v>
      </x:c>
      <x:c r="H50" t="s">
        <x:v>83</x:v>
      </x:c>
      <x:c r="I50" s="6">
        <x:v>11.149442925444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23.242</x:v>
      </x:c>
      <x:c r="R50" s="8">
        <x:v>146537.651102085</x:v>
      </x:c>
      <x:c r="S50" s="12">
        <x:v>311419.0416184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90023</x:v>
      </x:c>
      <x:c r="B51" s="1">
        <x:v>44295.7891377662</x:v>
      </x:c>
      <x:c r="C51" s="6">
        <x:v>16.33209399</x:v>
      </x:c>
      <x:c r="D51" s="14" t="s">
        <x:v>77</x:v>
      </x:c>
      <x:c r="E51" s="15">
        <x:v>44239.6766909375</x:v>
      </x:c>
      <x:c r="F51" t="s">
        <x:v>82</x:v>
      </x:c>
      <x:c r="G51" s="6">
        <x:v>275.558663862865</x:v>
      </x:c>
      <x:c r="H51" t="s">
        <x:v>83</x:v>
      </x:c>
      <x:c r="I51" s="6">
        <x:v>11.1616284304582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23.241</x:v>
      </x:c>
      <x:c r="R51" s="8">
        <x:v>146461.843179671</x:v>
      </x:c>
      <x:c r="S51" s="12">
        <x:v>311321.241883995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90032</x:v>
      </x:c>
      <x:c r="B52" s="1">
        <x:v>44295.7893695602</x:v>
      </x:c>
      <x:c r="C52" s="6">
        <x:v>16.665883935</x:v>
      </x:c>
      <x:c r="D52" s="14" t="s">
        <x:v>77</x:v>
      </x:c>
      <x:c r="E52" s="15">
        <x:v>44239.6766909375</x:v>
      </x:c>
      <x:c r="F52" t="s">
        <x:v>82</x:v>
      </x:c>
      <x:c r="G52" s="6">
        <x:v>275.62089574809</x:v>
      </x:c>
      <x:c r="H52" t="s">
        <x:v>83</x:v>
      </x:c>
      <x:c r="I52" s="6">
        <x:v>11.1677211994756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23.236</x:v>
      </x:c>
      <x:c r="R52" s="8">
        <x:v>146392.727497191</x:v>
      </x:c>
      <x:c r="S52" s="12">
        <x:v>311236.281888572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90041</x:v>
      </x:c>
      <x:c r="B53" s="1">
        <x:v>44295.7896009606</x:v>
      </x:c>
      <x:c r="C53" s="6">
        <x:v>16.9990879883333</x:v>
      </x:c>
      <x:c r="D53" s="14" t="s">
        <x:v>77</x:v>
      </x:c>
      <x:c r="E53" s="15">
        <x:v>44239.6766909375</x:v>
      </x:c>
      <x:c r="F53" t="s">
        <x:v>82</x:v>
      </x:c>
      <x:c r="G53" s="6">
        <x:v>275.441036778937</x:v>
      </x:c>
      <x:c r="H53" t="s">
        <x:v>83</x:v>
      </x:c>
      <x:c r="I53" s="6">
        <x:v>11.1799067705306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23.239</x:v>
      </x:c>
      <x:c r="R53" s="8">
        <x:v>146316.520572856</x:v>
      </x:c>
      <x:c r="S53" s="12">
        <x:v>311169.085210236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90050</x:v>
      </x:c>
      <x:c r="B54" s="1">
        <x:v>44295.7898323727</x:v>
      </x:c>
      <x:c r="C54" s="6">
        <x:v>17.3323054766667</x:v>
      </x:c>
      <x:c r="D54" s="14" t="s">
        <x:v>77</x:v>
      </x:c>
      <x:c r="E54" s="15">
        <x:v>44239.6766909375</x:v>
      </x:c>
      <x:c r="F54" t="s">
        <x:v>82</x:v>
      </x:c>
      <x:c r="G54" s="6">
        <x:v>275.276729247583</x:v>
      </x:c>
      <x:c r="H54" t="s">
        <x:v>83</x:v>
      </x:c>
      <x:c r="I54" s="6">
        <x:v>11.1981852096651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23.239</x:v>
      </x:c>
      <x:c r="R54" s="8">
        <x:v>146249.479219242</x:v>
      </x:c>
      <x:c r="S54" s="12">
        <x:v>311088.612423333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90059</x:v>
      </x:c>
      <x:c r="B55" s="1">
        <x:v>44295.7900637384</x:v>
      </x:c>
      <x:c r="C55" s="6">
        <x:v>17.6654619083333</x:v>
      </x:c>
      <x:c r="D55" s="14" t="s">
        <x:v>77</x:v>
      </x:c>
      <x:c r="E55" s="15">
        <x:v>44239.6766909375</x:v>
      </x:c>
      <x:c r="F55" t="s">
        <x:v>82</x:v>
      </x:c>
      <x:c r="G55" s="6">
        <x:v>275.221992024731</x:v>
      </x:c>
      <x:c r="H55" t="s">
        <x:v>83</x:v>
      </x:c>
      <x:c r="I55" s="6">
        <x:v>11.2042780447241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23.239</x:v>
      </x:c>
      <x:c r="R55" s="8">
        <x:v>146184.403509538</x:v>
      </x:c>
      <x:c r="S55" s="12">
        <x:v>311021.445902339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90068</x:v>
      </x:c>
      <x:c r="B56" s="1">
        <x:v>44295.7902956019</x:v>
      </x:c>
      <x:c r="C56" s="6">
        <x:v>17.99938556</x:v>
      </x:c>
      <x:c r="D56" s="14" t="s">
        <x:v>77</x:v>
      </x:c>
      <x:c r="E56" s="15">
        <x:v>44239.6766909375</x:v>
      </x:c>
      <x:c r="F56" t="s">
        <x:v>82</x:v>
      </x:c>
      <x:c r="G56" s="6">
        <x:v>275.167270768161</x:v>
      </x:c>
      <x:c r="H56" t="s">
        <x:v>83</x:v>
      </x:c>
      <x:c r="I56" s="6">
        <x:v>11.2103708907903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23.239</x:v>
      </x:c>
      <x:c r="R56" s="8">
        <x:v>146120.773026263</x:v>
      </x:c>
      <x:c r="S56" s="12">
        <x:v>310944.807083172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90077</x:v>
      </x:c>
      <x:c r="B57" s="1">
        <x:v>44295.7905267361</x:v>
      </x:c>
      <x:c r="C57" s="6">
        <x:v>18.332198785</x:v>
      </x:c>
      <x:c r="D57" s="14" t="s">
        <x:v>77</x:v>
      </x:c>
      <x:c r="E57" s="15">
        <x:v>44239.6766909375</x:v>
      </x:c>
      <x:c r="F57" t="s">
        <x:v>82</x:v>
      </x:c>
      <x:c r="G57" s="6">
        <x:v>275.073304785944</x:v>
      </x:c>
      <x:c r="H57" t="s">
        <x:v>83</x:v>
      </x:c>
      <x:c r="I57" s="6">
        <x:v>11.2286494950313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23.236</x:v>
      </x:c>
      <x:c r="R57" s="8">
        <x:v>146045.155491794</x:v>
      </x:c>
      <x:c r="S57" s="12">
        <x:v>310872.293484309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90086</x:v>
      </x:c>
      <x:c r="B58" s="1">
        <x:v>44295.7907585301</x:v>
      </x:c>
      <x:c r="C58" s="6">
        <x:v>18.66599705</x:v>
      </x:c>
      <x:c r="D58" s="14" t="s">
        <x:v>77</x:v>
      </x:c>
      <x:c r="E58" s="15">
        <x:v>44239.6766909375</x:v>
      </x:c>
      <x:c r="F58" t="s">
        <x:v>82</x:v>
      </x:c>
      <x:c r="G58" s="6">
        <x:v>275.018633490741</x:v>
      </x:c>
      <x:c r="H58" t="s">
        <x:v>83</x:v>
      </x:c>
      <x:c r="I58" s="6">
        <x:v>11.2347423851265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23.236</x:v>
      </x:c>
      <x:c r="R58" s="8">
        <x:v>145991.710631744</x:v>
      </x:c>
      <x:c r="S58" s="12">
        <x:v>310794.915612721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90095</x:v>
      </x:c>
      <x:c r="B59" s="1">
        <x:v>44295.7909897801</x:v>
      </x:c>
      <x:c r="C59" s="6">
        <x:v>18.9989781583333</x:v>
      </x:c>
      <x:c r="D59" s="14" t="s">
        <x:v>77</x:v>
      </x:c>
      <x:c r="E59" s="15">
        <x:v>44239.6766909375</x:v>
      </x:c>
      <x:c r="F59" t="s">
        <x:v>82</x:v>
      </x:c>
      <x:c r="G59" s="6">
        <x:v>275.010706347366</x:v>
      </x:c>
      <x:c r="H59" t="s">
        <x:v>83</x:v>
      </x:c>
      <x:c r="I59" s="6">
        <x:v>11.240835286229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23.234</x:v>
      </x:c>
      <x:c r="R59" s="8">
        <x:v>145919.138604504</x:v>
      </x:c>
      <x:c r="S59" s="12">
        <x:v>310717.490965329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90104</x:v>
      </x:c>
      <x:c r="B60" s="1">
        <x:v>44295.7912211458</x:v>
      </x:c>
      <x:c r="C60" s="6">
        <x:v>19.3321402183333</x:v>
      </x:c>
      <x:c r="D60" s="14" t="s">
        <x:v>77</x:v>
      </x:c>
      <x:c r="E60" s="15">
        <x:v>44239.6766909375</x:v>
      </x:c>
      <x:c r="F60" t="s">
        <x:v>82</x:v>
      </x:c>
      <x:c r="G60" s="6">
        <x:v>274.901424977071</x:v>
      </x:c>
      <x:c r="H60" t="s">
        <x:v>83</x:v>
      </x:c>
      <x:c r="I60" s="6">
        <x:v>11.2530211214566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23.234</x:v>
      </x:c>
      <x:c r="R60" s="8">
        <x:v>145856.398869431</x:v>
      </x:c>
      <x:c r="S60" s="12">
        <x:v>310637.458219163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90113</x:v>
      </x:c>
      <x:c r="B61" s="1">
        <x:v>44295.7914529745</x:v>
      </x:c>
      <x:c r="C61" s="6">
        <x:v>19.66601286</x:v>
      </x:c>
      <x:c r="D61" s="14" t="s">
        <x:v>77</x:v>
      </x:c>
      <x:c r="E61" s="15">
        <x:v>44239.6766909375</x:v>
      </x:c>
      <x:c r="F61" t="s">
        <x:v>82</x:v>
      </x:c>
      <x:c r="G61" s="6">
        <x:v>274.714280054333</x:v>
      </x:c>
      <x:c r="H61" t="s">
        <x:v>83</x:v>
      </x:c>
      <x:c r="I61" s="6">
        <x:v>11.2712999568548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23.235</x:v>
      </x:c>
      <x:c r="R61" s="8">
        <x:v>145790.556217541</x:v>
      </x:c>
      <x:c r="S61" s="12">
        <x:v>310570.009282557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90122</x:v>
      </x:c>
      <x:c r="B62" s="1">
        <x:v>44295.7916845718</x:v>
      </x:c>
      <x:c r="C62" s="6">
        <x:v>19.9994704433333</x:v>
      </x:c>
      <x:c r="D62" s="14" t="s">
        <x:v>77</x:v>
      </x:c>
      <x:c r="E62" s="15">
        <x:v>44239.6766909375</x:v>
      </x:c>
      <x:c r="F62" t="s">
        <x:v>82</x:v>
      </x:c>
      <x:c r="G62" s="6">
        <x:v>274.628500055037</x:v>
      </x:c>
      <x:c r="H62" t="s">
        <x:v>83</x:v>
      </x:c>
      <x:c r="I62" s="6">
        <x:v>11.28348590216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23.234</x:v>
      </x:c>
      <x:c r="R62" s="8">
        <x:v>145732.282997585</x:v>
      </x:c>
      <x:c r="S62" s="12">
        <x:v>310504.067289112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90131</x:v>
      </x:c>
      <x:c r="B63" s="1">
        <x:v>44295.7919160532</x:v>
      </x:c>
      <x:c r="C63" s="6">
        <x:v>20.3328176116667</x:v>
      </x:c>
      <x:c r="D63" s="14" t="s">
        <x:v>77</x:v>
      </x:c>
      <x:c r="E63" s="15">
        <x:v>44239.6766909375</x:v>
      </x:c>
      <x:c r="F63" t="s">
        <x:v>82</x:v>
      </x:c>
      <x:c r="G63" s="6">
        <x:v>274.651835494474</x:v>
      </x:c>
      <x:c r="H63" t="s">
        <x:v>83</x:v>
      </x:c>
      <x:c r="I63" s="6">
        <x:v>11.28348590216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23.233</x:v>
      </x:c>
      <x:c r="R63" s="8">
        <x:v>145665.621365721</x:v>
      </x:c>
      <x:c r="S63" s="12">
        <x:v>310425.324065047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90140</x:v>
      </x:c>
      <x:c r="B64" s="1">
        <x:v>44295.7921475347</x:v>
      </x:c>
      <x:c r="C64" s="6">
        <x:v>20.666120675</x:v>
      </x:c>
      <x:c r="D64" s="14" t="s">
        <x:v>77</x:v>
      </x:c>
      <x:c r="E64" s="15">
        <x:v>44239.6766909375</x:v>
      </x:c>
      <x:c r="F64" t="s">
        <x:v>82</x:v>
      </x:c>
      <x:c r="G64" s="6">
        <x:v>274.628500055037</x:v>
      </x:c>
      <x:c r="H64" t="s">
        <x:v>83</x:v>
      </x:c>
      <x:c r="I64" s="6">
        <x:v>11.28348590216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23.234</x:v>
      </x:c>
      <x:c r="R64" s="8">
        <x:v>145600.884740951</x:v>
      </x:c>
      <x:c r="S64" s="12">
        <x:v>310347.629714586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90149</x:v>
      </x:c>
      <x:c r="B65" s="1">
        <x:v>44295.7923789352</x:v>
      </x:c>
      <x:c r="C65" s="6">
        <x:v>20.999351385</x:v>
      </x:c>
      <x:c r="D65" s="14" t="s">
        <x:v>77</x:v>
      </x:c>
      <x:c r="E65" s="15">
        <x:v>44239.6766909375</x:v>
      </x:c>
      <x:c r="F65" t="s">
        <x:v>82</x:v>
      </x:c>
      <x:c r="G65" s="6">
        <x:v>274.418299709211</x:v>
      </x:c>
      <x:c r="H65" t="s">
        <x:v>83</x:v>
      </x:c>
      <x:c r="I65" s="6">
        <x:v>11.301764902676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23.236</x:v>
      </x:c>
      <x:c r="R65" s="8">
        <x:v>145529.47779241</x:v>
      </x:c>
      <x:c r="S65" s="12">
        <x:v>310289.314768656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90158</x:v>
      </x:c>
      <x:c r="B66" s="1">
        <x:v>44295.7926102662</x:v>
      </x:c>
      <x:c r="C66" s="6">
        <x:v>21.3325061666667</x:v>
      </x:c>
      <x:c r="D66" s="14" t="s">
        <x:v>77</x:v>
      </x:c>
      <x:c r="E66" s="15">
        <x:v>44239.6766909375</x:v>
      </x:c>
      <x:c r="F66" t="s">
        <x:v>82</x:v>
      </x:c>
      <x:c r="G66" s="6">
        <x:v>274.457082611186</x:v>
      </x:c>
      <x:c r="H66" t="s">
        <x:v>83</x:v>
      </x:c>
      <x:c r="I66" s="6">
        <x:v>11.307857924864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23.232</x:v>
      </x:c>
      <x:c r="R66" s="8">
        <x:v>145474.44385388</x:v>
      </x:c>
      <x:c r="S66" s="12">
        <x:v>310201.402855021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90167</x:v>
      </x:c>
      <x:c r="B67" s="1">
        <x:v>44295.7928416667</x:v>
      </x:c>
      <x:c r="C67" s="6">
        <x:v>21.6657030916667</x:v>
      </x:c>
      <x:c r="D67" s="14" t="s">
        <x:v>77</x:v>
      </x:c>
      <x:c r="E67" s="15">
        <x:v>44239.6766909375</x:v>
      </x:c>
      <x:c r="F67" t="s">
        <x:v>82</x:v>
      </x:c>
      <x:c r="G67" s="6">
        <x:v>274.402599612455</x:v>
      </x:c>
      <x:c r="H67" t="s">
        <x:v>83</x:v>
      </x:c>
      <x:c r="I67" s="6">
        <x:v>11.313950958061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23.232</x:v>
      </x:c>
      <x:c r="R67" s="8">
        <x:v>145397.888721671</x:v>
      </x:c>
      <x:c r="S67" s="12">
        <x:v>310119.663546305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90176</x:v>
      </x:c>
      <x:c r="B68" s="1">
        <x:v>44295.7930730671</x:v>
      </x:c>
      <x:c r="C68" s="6">
        <x:v>21.9989026916667</x:v>
      </x:c>
      <x:c r="D68" s="14" t="s">
        <x:v>77</x:v>
      </x:c>
      <x:c r="E68" s="15">
        <x:v>44239.6766909375</x:v>
      </x:c>
      <x:c r="F68" t="s">
        <x:v>82</x:v>
      </x:c>
      <x:c r="G68" s="6">
        <x:v>274.394760095205</x:v>
      </x:c>
      <x:c r="H68" t="s">
        <x:v>83</x:v>
      </x:c>
      <x:c r="I68" s="6">
        <x:v>11.3200440022647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23.23</x:v>
      </x:c>
      <x:c r="R68" s="8">
        <x:v>145334.302656594</x:v>
      </x:c>
      <x:c r="S68" s="12">
        <x:v>310059.954781411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90185</x:v>
      </x:c>
      <x:c r="B69" s="1">
        <x:v>44295.7933047454</x:v>
      </x:c>
      <x:c r="C69" s="6">
        <x:v>22.33251941</x:v>
      </x:c>
      <x:c r="D69" s="14" t="s">
        <x:v>77</x:v>
      </x:c>
      <x:c r="E69" s="15">
        <x:v>44239.6766909375</x:v>
      </x:c>
      <x:c r="F69" t="s">
        <x:v>82</x:v>
      </x:c>
      <x:c r="G69" s="6">
        <x:v>274.31698920684</x:v>
      </x:c>
      <x:c r="H69" t="s">
        <x:v>83</x:v>
      </x:c>
      <x:c r="I69" s="6">
        <x:v>11.3261370574774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23.231</x:v>
      </x:c>
      <x:c r="R69" s="8">
        <x:v>145266.123150325</x:v>
      </x:c>
      <x:c r="S69" s="12">
        <x:v>309976.051849319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90194</x:v>
      </x:c>
      <x:c r="B70" s="1">
        <x:v>44295.7935360301</x:v>
      </x:c>
      <x:c r="C70" s="6">
        <x:v>22.66558868</x:v>
      </x:c>
      <x:c r="D70" s="14" t="s">
        <x:v>77</x:v>
      </x:c>
      <x:c r="E70" s="15">
        <x:v>44239.6766909375</x:v>
      </x:c>
      <x:c r="F70" t="s">
        <x:v>82</x:v>
      </x:c>
      <x:c r="G70" s="6">
        <x:v>274.254729803822</x:v>
      </x:c>
      <x:c r="H70" t="s">
        <x:v>83</x:v>
      </x:c>
      <x:c r="I70" s="6">
        <x:v>11.3383232009282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23.229</x:v>
      </x:c>
      <x:c r="R70" s="8">
        <x:v>145201.473129739</x:v>
      </x:c>
      <x:c r="S70" s="12">
        <x:v>309907.451362249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90203</x:v>
      </x:c>
      <x:c r="B71" s="1">
        <x:v>44295.7937678241</x:v>
      </x:c>
      <x:c r="C71" s="6">
        <x:v>22.9993910933333</x:v>
      </x:c>
      <x:c r="D71" s="14" t="s">
        <x:v>77</x:v>
      </x:c>
      <x:c r="E71" s="15">
        <x:v>44239.6766909375</x:v>
      </x:c>
      <x:c r="F71" t="s">
        <x:v>82</x:v>
      </x:c>
      <x:c r="G71" s="6">
        <x:v>274.16920735246</x:v>
      </x:c>
      <x:c r="H71" t="s">
        <x:v>83</x:v>
      </x:c>
      <x:c r="I71" s="6">
        <x:v>11.3505093884132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23.228</x:v>
      </x:c>
      <x:c r="R71" s="8">
        <x:v>145136.589129971</x:v>
      </x:c>
      <x:c r="S71" s="12">
        <x:v>309850.196280406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90212</x:v>
      </x:c>
      <x:c r="B72" s="1">
        <x:v>44295.7939992708</x:v>
      </x:c>
      <x:c r="C72" s="6">
        <x:v>23.3326282366667</x:v>
      </x:c>
      <x:c r="D72" s="14" t="s">
        <x:v>77</x:v>
      </x:c>
      <x:c r="E72" s="15">
        <x:v>44239.6766909375</x:v>
      </x:c>
      <x:c r="F72" t="s">
        <x:v>82</x:v>
      </x:c>
      <x:c r="G72" s="6">
        <x:v>274.114816870797</x:v>
      </x:c>
      <x:c r="H72" t="s">
        <x:v>83</x:v>
      </x:c>
      <x:c r="I72" s="6">
        <x:v>11.3566024986681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23.228</x:v>
      </x:c>
      <x:c r="R72" s="8">
        <x:v>145074.033136302</x:v>
      </x:c>
      <x:c r="S72" s="12">
        <x:v>309778.254013233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90221</x:v>
      </x:c>
      <x:c r="B73" s="1">
        <x:v>44295.7942305556</x:v>
      </x:c>
      <x:c r="C73" s="6">
        <x:v>23.6657116416667</x:v>
      </x:c>
      <x:c r="D73" s="14" t="s">
        <x:v>77</x:v>
      </x:c>
      <x:c r="E73" s="15">
        <x:v>44239.6766909375</x:v>
      </x:c>
      <x:c r="F73" t="s">
        <x:v>82</x:v>
      </x:c>
      <x:c r="G73" s="6">
        <x:v>274.099239380045</x:v>
      </x:c>
      <x:c r="H73" t="s">
        <x:v>83</x:v>
      </x:c>
      <x:c r="I73" s="6">
        <x:v>11.3687887522037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23.224</x:v>
      </x:c>
      <x:c r="R73" s="8">
        <x:v>145007.250359842</x:v>
      </x:c>
      <x:c r="S73" s="12">
        <x:v>309709.443517594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90230</x:v>
      </x:c>
      <x:c r="B74" s="1">
        <x:v>44295.794462037</x:v>
      </x:c>
      <x:c r="C74" s="6">
        <x:v>23.9990591566667</x:v>
      </x:c>
      <x:c r="D74" s="14" t="s">
        <x:v>77</x:v>
      </x:c>
      <x:c r="E74" s="15">
        <x:v>44239.6766909375</x:v>
      </x:c>
      <x:c r="F74" t="s">
        <x:v>82</x:v>
      </x:c>
      <x:c r="G74" s="6">
        <x:v>274.169131450961</x:v>
      </x:c>
      <x:c r="H74" t="s">
        <x:v>83</x:v>
      </x:c>
      <x:c r="I74" s="6">
        <x:v>11.3687887522037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23.221</x:v>
      </x:c>
      <x:c r="R74" s="8">
        <x:v>144933.200315371</x:v>
      </x:c>
      <x:c r="S74" s="12">
        <x:v>309629.040208294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90239</x:v>
      </x:c>
      <x:c r="B75" s="1">
        <x:v>44295.7946934838</x:v>
      </x:c>
      <x:c r="C75" s="6">
        <x:v>24.3323038266667</x:v>
      </x:c>
      <x:c r="D75" s="14" t="s">
        <x:v>77</x:v>
      </x:c>
      <x:c r="E75" s="15">
        <x:v>44239.6766909375</x:v>
      </x:c>
      <x:c r="F75" t="s">
        <x:v>82</x:v>
      </x:c>
      <x:c r="G75" s="6">
        <x:v>273.943967962461</x:v>
      </x:c>
      <x:c r="H75" t="s">
        <x:v>83</x:v>
      </x:c>
      <x:c r="I75" s="6">
        <x:v>11.3809750497749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23.226</x:v>
      </x:c>
      <x:c r="R75" s="8">
        <x:v>144871.213812284</x:v>
      </x:c>
      <x:c r="S75" s="12">
        <x:v>309571.69175515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90248</x:v>
      </x:c>
      <x:c r="B76" s="1">
        <x:v>44295.7949253819</x:v>
      </x:c>
      <x:c r="C76" s="6">
        <x:v>24.66623592</x:v>
      </x:c>
      <x:c r="D76" s="14" t="s">
        <x:v>77</x:v>
      </x:c>
      <x:c r="E76" s="15">
        <x:v>44239.6766909375</x:v>
      </x:c>
      <x:c r="F76" t="s">
        <x:v>82</x:v>
      </x:c>
      <x:c r="G76" s="6">
        <x:v>274.083689887694</x:v>
      </x:c>
      <x:c r="H76" t="s">
        <x:v>83</x:v>
      </x:c>
      <x:c r="I76" s="6">
        <x:v>11.3809750497749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23.22</x:v>
      </x:c>
      <x:c r="R76" s="8">
        <x:v>144803.104807924</x:v>
      </x:c>
      <x:c r="S76" s="12">
        <x:v>309501.499473374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90257</x:v>
      </x:c>
      <x:c r="B77" s="1">
        <x:v>44295.7951566782</x:v>
      </x:c>
      <x:c r="C77" s="6">
        <x:v>24.9993085283333</x:v>
      </x:c>
      <x:c r="D77" s="14" t="s">
        <x:v>77</x:v>
      </x:c>
      <x:c r="E77" s="15">
        <x:v>44239.6766909375</x:v>
      </x:c>
      <x:c r="F77" t="s">
        <x:v>82</x:v>
      </x:c>
      <x:c r="G77" s="6">
        <x:v>274.075925637383</x:v>
      </x:c>
      <x:c r="H77" t="s">
        <x:v>83</x:v>
      </x:c>
      <x:c r="I77" s="6">
        <x:v>11.3870682150737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23.218</x:v>
      </x:c>
      <x:c r="R77" s="8">
        <x:v>144738.629306589</x:v>
      </x:c>
      <x:c r="S77" s="12">
        <x:v>309442.875571471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90266</x:v>
      </x:c>
      <x:c r="B78" s="1">
        <x:v>44295.7953879282</x:v>
      </x:c>
      <x:c r="C78" s="6">
        <x:v>25.3322974616667</x:v>
      </x:c>
      <x:c r="D78" s="14" t="s">
        <x:v>77</x:v>
      </x:c>
      <x:c r="E78" s="15">
        <x:v>44239.6766909375</x:v>
      </x:c>
      <x:c r="F78" t="s">
        <x:v>82</x:v>
      </x:c>
      <x:c r="G78" s="6">
        <x:v>273.827590389972</x:v>
      </x:c>
      <x:c r="H78" t="s">
        <x:v>83</x:v>
      </x:c>
      <x:c r="I78" s="6">
        <x:v>11.3992545786973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23.224</x:v>
      </x:c>
      <x:c r="R78" s="8">
        <x:v>144674.52461606</x:v>
      </x:c>
      <x:c r="S78" s="12">
        <x:v>309365.767417457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90275</x:v>
      </x:c>
      <x:c r="B79" s="1">
        <x:v>44295.7956197917</x:v>
      </x:c>
      <x:c r="C79" s="6">
        <x:v>25.666230615</x:v>
      </x:c>
      <x:c r="D79" s="14" t="s">
        <x:v>77</x:v>
      </x:c>
      <x:c r="E79" s="15">
        <x:v>44239.6766909375</x:v>
      </x:c>
      <x:c r="F79" t="s">
        <x:v>82</x:v>
      </x:c>
      <x:c r="G79" s="6">
        <x:v>273.889669086328</x:v>
      </x:c>
      <x:c r="H79" t="s">
        <x:v>83</x:v>
      </x:c>
      <x:c r="I79" s="6">
        <x:v>11.4053477770235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23.219</x:v>
      </x:c>
      <x:c r="R79" s="8">
        <x:v>144606.478978707</x:v>
      </x:c>
      <x:c r="S79" s="12">
        <x:v>309325.264373606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90284</x:v>
      </x:c>
      <x:c r="B80" s="1">
        <x:v>44295.7958511921</x:v>
      </x:c>
      <x:c r="C80" s="6">
        <x:v>25.9994201583333</x:v>
      </x:c>
      <x:c r="D80" s="14" t="s">
        <x:v>77</x:v>
      </x:c>
      <x:c r="E80" s="15">
        <x:v>44239.6766909375</x:v>
      </x:c>
      <x:c r="F80" t="s">
        <x:v>82</x:v>
      </x:c>
      <x:c r="G80" s="6">
        <x:v>273.850923517054</x:v>
      </x:c>
      <x:c r="H80" t="s">
        <x:v>83</x:v>
      </x:c>
      <x:c r="I80" s="6">
        <x:v>11.4175342067019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23.216</x:v>
      </x:c>
      <x:c r="R80" s="8">
        <x:v>144530.839417385</x:v>
      </x:c>
      <x:c r="S80" s="12">
        <x:v>309232.197285771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90293</x:v>
      </x:c>
      <x:c r="B81" s="1">
        <x:v>44295.7960826389</x:v>
      </x:c>
      <x:c r="C81" s="6">
        <x:v>26.33270768</x:v>
      </x:c>
      <x:c r="D81" s="14" t="s">
        <x:v>77</x:v>
      </x:c>
      <x:c r="E81" s="15">
        <x:v>44239.6766909375</x:v>
      </x:c>
      <x:c r="F81" t="s">
        <x:v>82</x:v>
      </x:c>
      <x:c r="G81" s="6">
        <x:v>273.773381338892</x:v>
      </x:c>
      <x:c r="H81" t="s">
        <x:v>83</x:v>
      </x:c>
      <x:c r="I81" s="6">
        <x:v>11.4236274380555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23.217</x:v>
      </x:c>
      <x:c r="R81" s="8">
        <x:v>144479.354381332</x:v>
      </x:c>
      <x:c r="S81" s="12">
        <x:v>309169.583846734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90302</x:v>
      </x:c>
      <x:c r="B82" s="1">
        <x:v>44295.7963139236</x:v>
      </x:c>
      <x:c r="C82" s="6">
        <x:v>26.665766215</x:v>
      </x:c>
      <x:c r="D82" s="14" t="s">
        <x:v>77</x:v>
      </x:c>
      <x:c r="E82" s="15">
        <x:v>44239.6766909375</x:v>
      </x:c>
      <x:c r="F82" t="s">
        <x:v>82</x:v>
      </x:c>
      <x:c r="G82" s="6">
        <x:v>273.765663939058</x:v>
      </x:c>
      <x:c r="H82" t="s">
        <x:v>83</x:v>
      </x:c>
      <x:c r="I82" s="6">
        <x:v>11.4297206804176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23.215</x:v>
      </x:c>
      <x:c r="R82" s="8">
        <x:v>144413.530948225</x:v>
      </x:c>
      <x:c r="S82" s="12">
        <x:v>309096.278690658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90311</x:v>
      </x:c>
      <x:c r="B83" s="1">
        <x:v>44295.7965457523</x:v>
      </x:c>
      <x:c r="C83" s="6">
        <x:v>26.999581855</x:v>
      </x:c>
      <x:c r="D83" s="14" t="s">
        <x:v>77</x:v>
      </x:c>
      <x:c r="E83" s="15">
        <x:v>44239.6766909375</x:v>
      </x:c>
      <x:c r="F83" t="s">
        <x:v>82</x:v>
      </x:c>
      <x:c r="G83" s="6">
        <x:v>273.804497464485</x:v>
      </x:c>
      <x:c r="H83" t="s">
        <x:v>83</x:v>
      </x:c>
      <x:c r="I83" s="6">
        <x:v>11.4358139337896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23.211</x:v>
      </x:c>
      <x:c r="R83" s="8">
        <x:v>144351.096131148</x:v>
      </x:c>
      <x:c r="S83" s="12">
        <x:v>309039.882886586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90320</x:v>
      </x:c>
      <x:c r="B84" s="1">
        <x:v>44295.7967771991</x:v>
      </x:c>
      <x:c r="C84" s="6">
        <x:v>27.3328604933333</x:v>
      </x:c>
      <x:c r="D84" s="14" t="s">
        <x:v>77</x:v>
      </x:c>
      <x:c r="E84" s="15">
        <x:v>44239.6766909375</x:v>
      </x:c>
      <x:c r="F84" t="s">
        <x:v>82</x:v>
      </x:c>
      <x:c r="G84" s="6">
        <x:v>273.757953515919</x:v>
      </x:c>
      <x:c r="H84" t="s">
        <x:v>83</x:v>
      </x:c>
      <x:c r="I84" s="6">
        <x:v>11.4358139337896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23.213</x:v>
      </x:c>
      <x:c r="R84" s="8">
        <x:v>144269.895657615</x:v>
      </x:c>
      <x:c r="S84" s="12">
        <x:v>308968.451494591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90329</x:v>
      </x:c>
      <x:c r="B85" s="1">
        <x:v>44295.7970084838</x:v>
      </x:c>
      <x:c r="C85" s="6">
        <x:v>27.66591242</x:v>
      </x:c>
      <x:c r="D85" s="14" t="s">
        <x:v>77</x:v>
      </x:c>
      <x:c r="E85" s="15">
        <x:v>44239.6766909375</x:v>
      </x:c>
      <x:c r="F85" t="s">
        <x:v>82</x:v>
      </x:c>
      <x:c r="G85" s="6">
        <x:v>273.618543090017</x:v>
      </x:c>
      <x:c r="H85" t="s">
        <x:v>83</x:v>
      </x:c>
      <x:c r="I85" s="6">
        <x:v>11.4540937599618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23.212</x:v>
      </x:c>
      <x:c r="R85" s="8">
        <x:v>144209.942034166</x:v>
      </x:c>
      <x:c r="S85" s="12">
        <x:v>308909.657718968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90338</x:v>
      </x:c>
      <x:c r="B86" s="1">
        <x:v>44295.7972397801</x:v>
      </x:c>
      <x:c r="C86" s="6">
        <x:v>27.9989954216667</x:v>
      </x:c>
      <x:c r="D86" s="14" t="s">
        <x:v>77</x:v>
      </x:c>
      <x:c r="E86" s="15">
        <x:v>44239.6766909375</x:v>
      </x:c>
      <x:c r="F86" t="s">
        <x:v>82</x:v>
      </x:c>
      <x:c r="G86" s="6">
        <x:v>273.587602359189</x:v>
      </x:c>
      <x:c r="H86" t="s">
        <x:v>83</x:v>
      </x:c>
      <x:c r="I86" s="6">
        <x:v>11.4601870573711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23.211</x:v>
      </x:c>
      <x:c r="R86" s="8">
        <x:v>144153.363309286</x:v>
      </x:c>
      <x:c r="S86" s="12">
        <x:v>308853.708501515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90347</x:v>
      </x:c>
      <x:c r="B87" s="1">
        <x:v>44295.7974712616</x:v>
      </x:c>
      <x:c r="C87" s="6">
        <x:v>28.3323065516667</x:v>
      </x:c>
      <x:c r="D87" s="14" t="s">
        <x:v>77</x:v>
      </x:c>
      <x:c r="E87" s="15">
        <x:v>44239.6766909375</x:v>
      </x:c>
      <x:c r="F87" t="s">
        <x:v>82</x:v>
      </x:c>
      <x:c r="G87" s="6">
        <x:v>273.70391239966</x:v>
      </x:c>
      <x:c r="H87" t="s">
        <x:v>83</x:v>
      </x:c>
      <x:c r="I87" s="6">
        <x:v>11.4601870573711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23.206</x:v>
      </x:c>
      <x:c r="R87" s="8">
        <x:v>144086.727156171</x:v>
      </x:c>
      <x:c r="S87" s="12">
        <x:v>308776.263907663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90356</x:v>
      </x:c>
      <x:c r="B88" s="1">
        <x:v>44295.7977030903</x:v>
      </x:c>
      <x:c r="C88" s="6">
        <x:v>28.6661820033333</x:v>
      </x:c>
      <x:c r="D88" s="14" t="s">
        <x:v>77</x:v>
      </x:c>
      <x:c r="E88" s="15">
        <x:v>44239.6766909375</x:v>
      </x:c>
      <x:c r="F88" t="s">
        <x:v>82</x:v>
      </x:c>
      <x:c r="G88" s="6">
        <x:v>273.595513512137</x:v>
      </x:c>
      <x:c r="H88" t="s">
        <x:v>83</x:v>
      </x:c>
      <x:c r="I88" s="6">
        <x:v>11.4723736852197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23.206</x:v>
      </x:c>
      <x:c r="R88" s="8">
        <x:v>144017.611364316</x:v>
      </x:c>
      <x:c r="S88" s="12">
        <x:v>308718.687230414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90365</x:v>
      </x:c>
      <x:c r="B89" s="1">
        <x:v>44295.7979345255</x:v>
      </x:c>
      <x:c r="C89" s="6">
        <x:v>28.99943841</x:v>
      </x:c>
      <x:c r="D89" s="14" t="s">
        <x:v>77</x:v>
      </x:c>
      <x:c r="E89" s="15">
        <x:v>44239.6766909375</x:v>
      </x:c>
      <x:c r="F89" t="s">
        <x:v>82</x:v>
      </x:c>
      <x:c r="G89" s="6">
        <x:v>273.541337659746</x:v>
      </x:c>
      <x:c r="H89" t="s">
        <x:v>83</x:v>
      </x:c>
      <x:c r="I89" s="6">
        <x:v>11.4784670156582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23.206</x:v>
      </x:c>
      <x:c r="R89" s="8">
        <x:v>143962.227149262</x:v>
      </x:c>
      <x:c r="S89" s="12">
        <x:v>308670.728024238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90374</x:v>
      </x:c>
      <x:c r="B90" s="1">
        <x:v>44295.7981659375</x:v>
      </x:c>
      <x:c r="C90" s="6">
        <x:v>29.3326221616667</x:v>
      </x:c>
      <x:c r="D90" s="14" t="s">
        <x:v>77</x:v>
      </x:c>
      <x:c r="E90" s="15">
        <x:v>44239.6766909375</x:v>
      </x:c>
      <x:c r="F90" t="s">
        <x:v>82</x:v>
      </x:c>
      <x:c r="G90" s="6">
        <x:v>273.510428388077</x:v>
      </x:c>
      <x:c r="H90" t="s">
        <x:v>83</x:v>
      </x:c>
      <x:c r="I90" s="6">
        <x:v>11.4845603571066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23.205</x:v>
      </x:c>
      <x:c r="R90" s="8">
        <x:v>143893.413552416</x:v>
      </x:c>
      <x:c r="S90" s="12">
        <x:v>308595.096288668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90383</x:v>
      </x:c>
      <x:c r="B91" s="1">
        <x:v>44295.7983973032</x:v>
      </x:c>
      <x:c r="C91" s="6">
        <x:v>29.6658445583333</x:v>
      </x:c>
      <x:c r="D91" s="14" t="s">
        <x:v>77</x:v>
      </x:c>
      <x:c r="E91" s="15">
        <x:v>44239.6766909375</x:v>
      </x:c>
      <x:c r="F91" t="s">
        <x:v>82</x:v>
      </x:c>
      <x:c r="G91" s="6">
        <x:v>273.510428388077</x:v>
      </x:c>
      <x:c r="H91" t="s">
        <x:v>83</x:v>
      </x:c>
      <x:c r="I91" s="6">
        <x:v>11.4845603571066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23.205</x:v>
      </x:c>
      <x:c r="R91" s="8">
        <x:v>143830.393627636</x:v>
      </x:c>
      <x:c r="S91" s="12">
        <x:v>308537.243100545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90392</x:v>
      </x:c>
      <x:c r="B92" s="1">
        <x:v>44295.7986286227</x:v>
      </x:c>
      <x:c r="C92" s="6">
        <x:v>29.9989146116667</x:v>
      </x:c>
      <x:c r="D92" s="14" t="s">
        <x:v>77</x:v>
      </x:c>
      <x:c r="E92" s="15">
        <x:v>44239.6766909375</x:v>
      </x:c>
      <x:c r="F92" t="s">
        <x:v>82</x:v>
      </x:c>
      <x:c r="G92" s="6">
        <x:v>273.541646475365</x:v>
      </x:c>
      <x:c r="H92" t="s">
        <x:v>83</x:v>
      </x:c>
      <x:c r="I92" s="6">
        <x:v>11.4967470730335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23.199</x:v>
      </x:c>
      <x:c r="R92" s="8">
        <x:v>143759.281912409</x:v>
      </x:c>
      <x:c r="S92" s="12">
        <x:v>308460.723717109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90401</x:v>
      </x:c>
      <x:c r="B93" s="1">
        <x:v>44295.7988600694</x:v>
      </x:c>
      <x:c r="C93" s="6">
        <x:v>30.3321994966667</x:v>
      </x:c>
      <x:c r="D93" s="14" t="s">
        <x:v>77</x:v>
      </x:c>
      <x:c r="E93" s="15">
        <x:v>44239.6766909375</x:v>
      </x:c>
      <x:c r="F93" t="s">
        <x:v>82</x:v>
      </x:c>
      <x:c r="G93" s="6">
        <x:v>273.588165671388</x:v>
      </x:c>
      <x:c r="H93" t="s">
        <x:v>83</x:v>
      </x:c>
      <x:c r="I93" s="6">
        <x:v>11.4967470730335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23.197</x:v>
      </x:c>
      <x:c r="R93" s="8">
        <x:v>143693.94469149</x:v>
      </x:c>
      <x:c r="S93" s="12">
        <x:v>308406.368539536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90410</x:v>
      </x:c>
      <x:c r="B94" s="1">
        <x:v>44295.7990914699</x:v>
      </x:c>
      <x:c r="C94" s="6">
        <x:v>30.6654186316667</x:v>
      </x:c>
      <x:c r="D94" s="14" t="s">
        <x:v>77</x:v>
      </x:c>
      <x:c r="E94" s="15">
        <x:v>44239.6766909375</x:v>
      </x:c>
      <x:c r="F94" t="s">
        <x:v>82</x:v>
      </x:c>
      <x:c r="G94" s="6">
        <x:v>273.588165671388</x:v>
      </x:c>
      <x:c r="H94" t="s">
        <x:v>83</x:v>
      </x:c>
      <x:c r="I94" s="6">
        <x:v>11.4967470730335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23.197</x:v>
      </x:c>
      <x:c r="R94" s="8">
        <x:v>143625.521953994</x:v>
      </x:c>
      <x:c r="S94" s="12">
        <x:v>308359.057523455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90419</x:v>
      </x:c>
      <x:c r="B95" s="1">
        <x:v>44295.7993234606</x:v>
      </x:c>
      <x:c r="C95" s="6">
        <x:v>30.9995111916667</x:v>
      </x:c>
      <x:c r="D95" s="14" t="s">
        <x:v>77</x:v>
      </x:c>
      <x:c r="E95" s="15">
        <x:v>44239.6766909375</x:v>
      </x:c>
      <x:c r="F95" t="s">
        <x:v>82</x:v>
      </x:c>
      <x:c r="G95" s="6">
        <x:v>273.580531107172</x:v>
      </x:c>
      <x:c r="H95" t="s">
        <x:v>83</x:v>
      </x:c>
      <x:c r="I95" s="6">
        <x:v>11.502840447512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23.195</x:v>
      </x:c>
      <x:c r="R95" s="8">
        <x:v>143556.804068473</x:v>
      </x:c>
      <x:c r="S95" s="12">
        <x:v>308288.208633013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90428</x:v>
      </x:c>
      <x:c r="B96" s="1">
        <x:v>44295.7995548264</x:v>
      </x:c>
      <x:c r="C96" s="6">
        <x:v>31.3326635483333</x:v>
      </x:c>
      <x:c r="D96" s="14" t="s">
        <x:v>77</x:v>
      </x:c>
      <x:c r="E96" s="15">
        <x:v>44239.6766909375</x:v>
      </x:c>
      <x:c r="F96" t="s">
        <x:v>82</x:v>
      </x:c>
      <x:c r="G96" s="6">
        <x:v>273.54202146203</x:v>
      </x:c>
      <x:c r="H96" t="s">
        <x:v>83</x:v>
      </x:c>
      <x:c r="I96" s="6">
        <x:v>11.5150272294991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23.192</x:v>
      </x:c>
      <x:c r="R96" s="8">
        <x:v>143487.936189356</x:v>
      </x:c>
      <x:c r="S96" s="12">
        <x:v>308218.972111205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90437</x:v>
      </x:c>
      <x:c r="B97" s="1">
        <x:v>44295.7997862616</x:v>
      </x:c>
      <x:c r="C97" s="6">
        <x:v>31.6659261266667</x:v>
      </x:c>
      <x:c r="D97" s="14" t="s">
        <x:v>77</x:v>
      </x:c>
      <x:c r="E97" s="15">
        <x:v>44239.6766909375</x:v>
      </x:c>
      <x:c r="F97" t="s">
        <x:v>82</x:v>
      </x:c>
      <x:c r="G97" s="6">
        <x:v>273.5885466175</x:v>
      </x:c>
      <x:c r="H97" t="s">
        <x:v>83</x:v>
      </x:c>
      <x:c r="I97" s="6">
        <x:v>11.5150272294991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23.19</x:v>
      </x:c>
      <x:c r="R97" s="8">
        <x:v>143435.144803157</x:v>
      </x:c>
      <x:c r="S97" s="12">
        <x:v>308181.112996499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90446</x:v>
      </x:c>
      <x:c r="B98" s="1">
        <x:v>44295.8000175579</x:v>
      </x:c>
      <x:c r="C98" s="6">
        <x:v>31.9989938383333</x:v>
      </x:c>
      <x:c r="D98" s="14" t="s">
        <x:v>77</x:v>
      </x:c>
      <x:c r="E98" s="15">
        <x:v>44239.6766909375</x:v>
      </x:c>
      <x:c r="F98" t="s">
        <x:v>82</x:v>
      </x:c>
      <x:c r="G98" s="6">
        <x:v>273.565282846765</x:v>
      </x:c>
      <x:c r="H98" t="s">
        <x:v>83</x:v>
      </x:c>
      <x:c r="I98" s="6">
        <x:v>11.5150272294991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23.191</x:v>
      </x:c>
      <x:c r="R98" s="8">
        <x:v>143383.252847129</x:v>
      </x:c>
      <x:c r="S98" s="12">
        <x:v>308122.015751552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90455</x:v>
      </x:c>
      <x:c r="B99" s="1">
        <x:v>44295.8002493866</x:v>
      </x:c>
      <x:c r="C99" s="6">
        <x:v>32.3327865316667</x:v>
      </x:c>
      <x:c r="D99" s="14" t="s">
        <x:v>77</x:v>
      </x:c>
      <x:c r="E99" s="15">
        <x:v>44239.6766909375</x:v>
      </x:c>
      <x:c r="F99" t="s">
        <x:v>82</x:v>
      </x:c>
      <x:c r="G99" s="6">
        <x:v>273.526800616077</x:v>
      </x:c>
      <x:c r="H99" t="s">
        <x:v>83</x:v>
      </x:c>
      <x:c r="I99" s="6">
        <x:v>11.5272140555271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23.188</x:v>
      </x:c>
      <x:c r="R99" s="8">
        <x:v>143316.902302708</x:v>
      </x:c>
      <x:c r="S99" s="12">
        <x:v>308043.475410784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90464</x:v>
      </x:c>
      <x:c r="B100" s="1">
        <x:v>44295.8004806713</x:v>
      </x:c>
      <x:c r="C100" s="6">
        <x:v>32.6658667416667</x:v>
      </x:c>
      <x:c r="D100" s="14" t="s">
        <x:v>77</x:v>
      </x:c>
      <x:c r="E100" s="15">
        <x:v>44239.6766909375</x:v>
      </x:c>
      <x:c r="F100" t="s">
        <x:v>82</x:v>
      </x:c>
      <x:c r="G100" s="6">
        <x:v>273.395332420049</x:v>
      </x:c>
      <x:c r="H100" t="s">
        <x:v>83</x:v>
      </x:c>
      <x:c r="I100" s="6">
        <x:v>11.5394009255961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23.189</x:v>
      </x:c>
      <x:c r="R100" s="8">
        <x:v>143261.933676783</x:v>
      </x:c>
      <x:c r="S100" s="12">
        <x:v>307997.361999607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90473</x:v>
      </x:c>
      <x:c r="B101" s="1">
        <x:v>44295.800711956</x:v>
      </x:c>
      <x:c r="C101" s="6">
        <x:v>32.9989481416667</x:v>
      </x:c>
      <x:c r="D101" s="14" t="s">
        <x:v>77</x:v>
      </x:c>
      <x:c r="E101" s="15">
        <x:v>44239.6766909375</x:v>
      </x:c>
      <x:c r="F101" t="s">
        <x:v>82</x:v>
      </x:c>
      <x:c r="G101" s="6">
        <x:v>273.418582679126</x:v>
      </x:c>
      <x:c r="H101" t="s">
        <x:v>83</x:v>
      </x:c>
      <x:c r="I101" s="6">
        <x:v>11.5394009255961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23.188</x:v>
      </x:c>
      <x:c r="R101" s="8">
        <x:v>143216.859185901</x:v>
      </x:c>
      <x:c r="S101" s="12">
        <x:v>307937.50180974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90482</x:v>
      </x:c>
      <x:c r="B102" s="1">
        <x:v>44295.800943831</x:v>
      </x:c>
      <x:c r="C102" s="6">
        <x:v>33.3328057333333</x:v>
      </x:c>
      <x:c r="D102" s="14" t="s">
        <x:v>77</x:v>
      </x:c>
      <x:c r="E102" s="15">
        <x:v>44239.6766909375</x:v>
      </x:c>
      <x:c r="F102" t="s">
        <x:v>82</x:v>
      </x:c>
      <x:c r="G102" s="6">
        <x:v>273.341251540315</x:v>
      </x:c>
      <x:c r="H102" t="s">
        <x:v>83</x:v>
      </x:c>
      <x:c r="I102" s="6">
        <x:v>11.545494377146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23.189</x:v>
      </x:c>
      <x:c r="R102" s="8">
        <x:v>143158.170357814</x:v>
      </x:c>
      <x:c r="S102" s="12">
        <x:v>307879.938497964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90491</x:v>
      </x:c>
      <x:c r="B103" s="1">
        <x:v>44295.8011753125</x:v>
      </x:c>
      <x:c r="C103" s="6">
        <x:v>33.666124555</x:v>
      </x:c>
      <x:c r="D103" s="14" t="s">
        <x:v>77</x:v>
      </x:c>
      <x:c r="E103" s="15">
        <x:v>44239.6766909375</x:v>
      </x:c>
      <x:c r="F103" t="s">
        <x:v>82</x:v>
      </x:c>
      <x:c r="G103" s="6">
        <x:v>273.333670964851</x:v>
      </x:c>
      <x:c r="H103" t="s">
        <x:v>83</x:v>
      </x:c>
      <x:c r="I103" s="6">
        <x:v>11.5515878397059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23.187</x:v>
      </x:c>
      <x:c r="R103" s="8">
        <x:v>143103.834389307</x:v>
      </x:c>
      <x:c r="S103" s="12">
        <x:v>307815.149731267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90500</x:v>
      </x:c>
      <x:c r="B104" s="1">
        <x:v>44295.8014066782</x:v>
      </x:c>
      <x:c r="C104" s="6">
        <x:v>33.9992950666667</x:v>
      </x:c>
      <x:c r="D104" s="14" t="s">
        <x:v>77</x:v>
      </x:c>
      <x:c r="E104" s="15">
        <x:v>44239.6766909375</x:v>
      </x:c>
      <x:c r="F104" t="s">
        <x:v>82</x:v>
      </x:c>
      <x:c r="G104" s="6">
        <x:v>273.356916858274</x:v>
      </x:c>
      <x:c r="H104" t="s">
        <x:v>83</x:v>
      </x:c>
      <x:c r="I104" s="6">
        <x:v>11.5515878397059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23.186</x:v>
      </x:c>
      <x:c r="R104" s="8">
        <x:v>143046.797927751</x:v>
      </x:c>
      <x:c r="S104" s="12">
        <x:v>307764.008832999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90509</x:v>
      </x:c>
      <x:c r="B105" s="1">
        <x:v>44295.8016380787</x:v>
      </x:c>
      <x:c r="C105" s="6">
        <x:v>34.33253181</x:v>
      </x:c>
      <x:c r="D105" s="14" t="s">
        <x:v>77</x:v>
      </x:c>
      <x:c r="E105" s="15">
        <x:v>44239.6766909375</x:v>
      </x:c>
      <x:c r="F105" t="s">
        <x:v>82</x:v>
      </x:c>
      <x:c r="G105" s="6">
        <x:v>273.248806036418</x:v>
      </x:c>
      <x:c r="H105" t="s">
        <x:v>83</x:v>
      </x:c>
      <x:c r="I105" s="6">
        <x:v>11.5637747978594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23.186</x:v>
      </x:c>
      <x:c r="R105" s="8">
        <x:v>142988.863604536</x:v>
      </x:c>
      <x:c r="S105" s="12">
        <x:v>307703.691816163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90518</x:v>
      </x:c>
      <x:c r="B106" s="1">
        <x:v>44295.8018693634</x:v>
      </x:c>
      <x:c r="C106" s="6">
        <x:v>34.6655735133333</x:v>
      </x:c>
      <x:c r="D106" s="14" t="s">
        <x:v>77</x:v>
      </x:c>
      <x:c r="E106" s="15">
        <x:v>44239.6766909375</x:v>
      </x:c>
      <x:c r="F106" t="s">
        <x:v>82</x:v>
      </x:c>
      <x:c r="G106" s="6">
        <x:v>273.318530628733</x:v>
      </x:c>
      <x:c r="H106" t="s">
        <x:v>83</x:v>
      </x:c>
      <x:c r="I106" s="6">
        <x:v>11.5637747978594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23.183</x:v>
      </x:c>
      <x:c r="R106" s="8">
        <x:v>142930.090064926</x:v>
      </x:c>
      <x:c r="S106" s="12">
        <x:v>307649.454506236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90527</x:v>
      </x:c>
      <x:c r="B107" s="1">
        <x:v>44295.8021012384</x:v>
      </x:c>
      <x:c r="C107" s="6">
        <x:v>34.9994628666667</x:v>
      </x:c>
      <x:c r="D107" s="14" t="s">
        <x:v>77</x:v>
      </x:c>
      <x:c r="E107" s="15">
        <x:v>44239.6766909375</x:v>
      </x:c>
      <x:c r="F107" t="s">
        <x:v>82</x:v>
      </x:c>
      <x:c r="G107" s="6">
        <x:v>273.341776928933</x:v>
      </x:c>
      <x:c r="H107" t="s">
        <x:v>83</x:v>
      </x:c>
      <x:c r="I107" s="6">
        <x:v>11.5637747978594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23.182</x:v>
      </x:c>
      <x:c r="R107" s="8">
        <x:v>142876.648623743</x:v>
      </x:c>
      <x:c r="S107" s="12">
        <x:v>307590.004854022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90536</x:v>
      </x:c>
      <x:c r="B108" s="1">
        <x:v>44295.8023324884</x:v>
      </x:c>
      <x:c r="C108" s="6">
        <x:v>35.332506815</x:v>
      </x:c>
      <x:c r="D108" s="14" t="s">
        <x:v>77</x:v>
      </x:c>
      <x:c r="E108" s="15">
        <x:v>44239.6766909375</x:v>
      </x:c>
      <x:c r="F108" t="s">
        <x:v>82</x:v>
      </x:c>
      <x:c r="G108" s="6">
        <x:v>273.241245660411</x:v>
      </x:c>
      <x:c r="H108" t="s">
        <x:v>83</x:v>
      </x:c>
      <x:c r="I108" s="6">
        <x:v>11.5698682934512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23.184</x:v>
      </x:c>
      <x:c r="R108" s="8">
        <x:v>142823.356882046</x:v>
      </x:c>
      <x:c r="S108" s="12">
        <x:v>307544.218376822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90545</x:v>
      </x:c>
      <x:c r="B109" s="1">
        <x:v>44295.8025638542</x:v>
      </x:c>
      <x:c r="C109" s="6">
        <x:v>35.665629235</x:v>
      </x:c>
      <x:c r="D109" s="14" t="s">
        <x:v>77</x:v>
      </x:c>
      <x:c r="E109" s="15">
        <x:v>44239.6766909375</x:v>
      </x:c>
      <x:c r="F109" t="s">
        <x:v>82</x:v>
      </x:c>
      <x:c r="G109" s="6">
        <x:v>273.17967333518</x:v>
      </x:c>
      <x:c r="H109" t="s">
        <x:v>83</x:v>
      </x:c>
      <x:c r="I109" s="6">
        <x:v>11.5820553176682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23.182</x:v>
      </x:c>
      <x:c r="R109" s="8">
        <x:v>142760.339881206</x:v>
      </x:c>
      <x:c r="S109" s="12">
        <x:v>307476.689934498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90554</x:v>
      </x:c>
      <x:c r="B110" s="1">
        <x:v>44295.8027956829</x:v>
      </x:c>
      <x:c r="C110" s="6">
        <x:v>35.9994681816667</x:v>
      </x:c>
      <x:c r="D110" s="14" t="s">
        <x:v>77</x:v>
      </x:c>
      <x:c r="E110" s="15">
        <x:v>44239.6766909375</x:v>
      </x:c>
      <x:c r="F110" t="s">
        <x:v>82</x:v>
      </x:c>
      <x:c r="G110" s="6">
        <x:v>273.326664746365</x:v>
      </x:c>
      <x:c r="H110" t="s">
        <x:v>83</x:v>
      </x:c>
      <x:c r="I110" s="6">
        <x:v>11.5759618000543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23.178</x:v>
      </x:c>
      <x:c r="R110" s="8">
        <x:v>142700.631226998</x:v>
      </x:c>
      <x:c r="S110" s="12">
        <x:v>307414.361036312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90563</x:v>
      </x:c>
      <x:c r="B111" s="1">
        <x:v>44295.8030271991</x:v>
      </x:c>
      <x:c r="C111" s="6">
        <x:v>36.332880435</x:v>
      </x:c>
      <x:c r="D111" s="14" t="s">
        <x:v>77</x:v>
      </x:c>
      <x:c r="E111" s="15">
        <x:v>44239.6766909375</x:v>
      </x:c>
      <x:c r="F111" t="s">
        <x:v>82</x:v>
      </x:c>
      <x:c r="G111" s="6">
        <x:v>273.249385463933</x:v>
      </x:c>
      <x:c r="H111" t="s">
        <x:v>83</x:v>
      </x:c>
      <x:c r="I111" s="6">
        <x:v>11.5820553176682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23.179</x:v>
      </x:c>
      <x:c r="R111" s="8">
        <x:v>142661.436381413</x:v>
      </x:c>
      <x:c r="S111" s="12">
        <x:v>307372.925209031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90572</x:v>
      </x:c>
      <x:c r="B112" s="1">
        <x:v>44295.8032584491</x:v>
      </x:c>
      <x:c r="C112" s="6">
        <x:v>36.6658748</x:v>
      </x:c>
      <x:c r="D112" s="14" t="s">
        <x:v>77</x:v>
      </x:c>
      <x:c r="E112" s="15">
        <x:v>44239.6766909375</x:v>
      </x:c>
      <x:c r="F112" t="s">
        <x:v>82</x:v>
      </x:c>
      <x:c r="G112" s="6">
        <x:v>273.141367248916</x:v>
      </x:c>
      <x:c r="H112" t="s">
        <x:v>83</x:v>
      </x:c>
      <x:c r="I112" s="6">
        <x:v>11.5942423859283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23.179</x:v>
      </x:c>
      <x:c r="R112" s="8">
        <x:v>142596.045916314</x:v>
      </x:c>
      <x:c r="S112" s="12">
        <x:v>307324.911449997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90581</x:v>
      </x:c>
      <x:c r="B113" s="1">
        <x:v>44295.8034896991</x:v>
      </x:c>
      <x:c r="C113" s="6">
        <x:v>36.9988870466667</x:v>
      </x:c>
      <x:c r="D113" s="14" t="s">
        <x:v>77</x:v>
      </x:c>
      <x:c r="E113" s="15">
        <x:v>44239.6766909375</x:v>
      </x:c>
      <x:c r="F113" t="s">
        <x:v>82</x:v>
      </x:c>
      <x:c r="G113" s="6">
        <x:v>273.079861747941</x:v>
      </x:c>
      <x:c r="H113" t="s">
        <x:v>83</x:v>
      </x:c>
      <x:c r="I113" s="6">
        <x:v>11.6064294982325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23.177</x:v>
      </x:c>
      <x:c r="R113" s="8">
        <x:v>142541.451499369</x:v>
      </x:c>
      <x:c r="S113" s="12">
        <x:v>307266.842589622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90590</x:v>
      </x:c>
      <x:c r="B114" s="1">
        <x:v>44295.8037215625</x:v>
      </x:c>
      <x:c r="C114" s="6">
        <x:v>37.3327690216667</x:v>
      </x:c>
      <x:c r="D114" s="14" t="s">
        <x:v>77</x:v>
      </x:c>
      <x:c r="E114" s="15">
        <x:v>44239.6766909375</x:v>
      </x:c>
      <x:c r="F114" t="s">
        <x:v>82</x:v>
      </x:c>
      <x:c r="G114" s="6">
        <x:v>273.157074124208</x:v>
      </x:c>
      <x:c r="H114" t="s">
        <x:v>83</x:v>
      </x:c>
      <x:c r="I114" s="6">
        <x:v>11.6003359365745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23.176</x:v>
      </x:c>
      <x:c r="R114" s="8">
        <x:v>142486.559983285</x:v>
      </x:c>
      <x:c r="S114" s="12">
        <x:v>307203.550713166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90599</x:v>
      </x:c>
      <x:c r="B115" s="1">
        <x:v>44295.8039529282</x:v>
      </x:c>
      <x:c r="C115" s="6">
        <x:v>37.6659216216667</x:v>
      </x:c>
      <x:c r="D115" s="14" t="s">
        <x:v>77</x:v>
      </x:c>
      <x:c r="E115" s="15">
        <x:v>44239.6766909375</x:v>
      </x:c>
      <x:c r="F115" t="s">
        <x:v>82</x:v>
      </x:c>
      <x:c r="G115" s="6">
        <x:v>273.172790722979</x:v>
      </x:c>
      <x:c r="H115" t="s">
        <x:v>83</x:v>
      </x:c>
      <x:c r="I115" s="6">
        <x:v>11.6064294982325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23.173</x:v>
      </x:c>
      <x:c r="R115" s="8">
        <x:v>142430.597668863</x:v>
      </x:c>
      <x:c r="S115" s="12">
        <x:v>307142.129331968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90608</x:v>
      </x:c>
      <x:c r="B116" s="1">
        <x:v>44295.8041842593</x:v>
      </x:c>
      <x:c r="C116" s="6">
        <x:v>37.9990650383333</x:v>
      </x:c>
      <x:c r="D116" s="14" t="s">
        <x:v>77</x:v>
      </x:c>
      <x:c r="E116" s="15">
        <x:v>44239.6766909375</x:v>
      </x:c>
      <x:c r="F116" t="s">
        <x:v>82</x:v>
      </x:c>
      <x:c r="G116" s="6">
        <x:v>273.072348822126</x:v>
      </x:c>
      <x:c r="H116" t="s">
        <x:v>83</x:v>
      </x:c>
      <x:c r="I116" s="6">
        <x:v>11.6125230709008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23.175</x:v>
      </x:c>
      <x:c r="R116" s="8">
        <x:v>142370.9338462</x:v>
      </x:c>
      <x:c r="S116" s="12">
        <x:v>307102.088174266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90617</x:v>
      </x:c>
      <x:c r="B117" s="1">
        <x:v>44295.804416088</x:v>
      </x:c>
      <x:c r="C117" s="6">
        <x:v>38.3328860333333</x:v>
      </x:c>
      <x:c r="D117" s="14" t="s">
        <x:v>77</x:v>
      </x:c>
      <x:c r="E117" s="15">
        <x:v>44239.6766909375</x:v>
      </x:c>
      <x:c r="F117" t="s">
        <x:v>82</x:v>
      </x:c>
      <x:c r="G117" s="6">
        <x:v>273.134537223616</x:v>
      </x:c>
      <x:c r="H117" t="s">
        <x:v>83</x:v>
      </x:c>
      <x:c r="I117" s="6">
        <x:v>11.6186166545808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23.17</x:v>
      </x:c>
      <x:c r="R117" s="8">
        <x:v>142315.778132832</x:v>
      </x:c>
      <x:c r="S117" s="12">
        <x:v>307047.802032986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90626</x:v>
      </x:c>
      <x:c r="B118" s="1">
        <x:v>44295.8046474884</x:v>
      </x:c>
      <x:c r="C118" s="6">
        <x:v>38.6661051866667</x:v>
      </x:c>
      <x:c r="D118" s="14" t="s">
        <x:v>77</x:v>
      </x:c>
      <x:c r="E118" s="15">
        <x:v>44239.6766909375</x:v>
      </x:c>
      <x:c r="F118" t="s">
        <x:v>82</x:v>
      </x:c>
      <x:c r="G118" s="6">
        <x:v>273.188517047127</x:v>
      </x:c>
      <x:c r="H118" t="s">
        <x:v>83</x:v>
      </x:c>
      <x:c r="I118" s="6">
        <x:v>11.6125230709008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23.17</x:v>
      </x:c>
      <x:c r="R118" s="8">
        <x:v>142273.551392149</x:v>
      </x:c>
      <x:c r="S118" s="12">
        <x:v>306990.334250462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90635</x:v>
      </x:c>
      <x:c r="B119" s="1">
        <x:v>44295.8048789005</x:v>
      </x:c>
      <x:c r="C119" s="6">
        <x:v>38.999327405</x:v>
      </x:c>
      <x:c r="D119" s="14" t="s">
        <x:v>77</x:v>
      </x:c>
      <x:c r="E119" s="15">
        <x:v>44239.6766909375</x:v>
      </x:c>
      <x:c r="F119" t="s">
        <x:v>82</x:v>
      </x:c>
      <x:c r="G119" s="6">
        <x:v>273.111303369258</x:v>
      </x:c>
      <x:c r="H119" t="s">
        <x:v>83</x:v>
      </x:c>
      <x:c r="I119" s="6">
        <x:v>11.6186166545808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23.171</x:v>
      </x:c>
      <x:c r="R119" s="8">
        <x:v>142211.742751765</x:v>
      </x:c>
      <x:c r="S119" s="12">
        <x:v>306944.134169836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90644</x:v>
      </x:c>
      <x:c r="B120" s="1">
        <x:v>44295.8051102199</x:v>
      </x:c>
      <x:c r="C120" s="6">
        <x:v>39.3324029033333</x:v>
      </x:c>
      <x:c r="D120" s="14" t="s">
        <x:v>77</x:v>
      </x:c>
      <x:c r="E120" s="15">
        <x:v>44239.6766909375</x:v>
      </x:c>
      <x:c r="F120" t="s">
        <x:v>82</x:v>
      </x:c>
      <x:c r="G120" s="6">
        <x:v>273.103804698663</x:v>
      </x:c>
      <x:c r="H120" t="s">
        <x:v>83</x:v>
      </x:c>
      <x:c r="I120" s="6">
        <x:v>11.6247102492716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23.169</x:v>
      </x:c>
      <x:c r="R120" s="8">
        <x:v>142163.68380462</x:v>
      </x:c>
      <x:c r="S120" s="12">
        <x:v>306888.89356716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90653</x:v>
      </x:c>
      <x:c r="B121" s="1">
        <x:v>44295.8053415509</x:v>
      </x:c>
      <x:c r="C121" s="6">
        <x:v>39.6655414266667</x:v>
      </x:c>
      <x:c r="D121" s="14" t="s">
        <x:v>77</x:v>
      </x:c>
      <x:c r="E121" s="15">
        <x:v>44239.6766909375</x:v>
      </x:c>
      <x:c r="F121" t="s">
        <x:v>82</x:v>
      </x:c>
      <x:c r="G121" s="6">
        <x:v>273.150275213629</x:v>
      </x:c>
      <x:c r="H121" t="s">
        <x:v>83</x:v>
      </x:c>
      <x:c r="I121" s="6">
        <x:v>11.6247102492716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23.167</x:v>
      </x:c>
      <x:c r="R121" s="8">
        <x:v>142109.17555452</x:v>
      </x:c>
      <x:c r="S121" s="12">
        <x:v>306852.575080482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90662</x:v>
      </x:c>
      <x:c r="B122" s="1">
        <x:v>44295.8055729977</x:v>
      </x:c>
      <x:c r="C122" s="6">
        <x:v>39.9987879733333</x:v>
      </x:c>
      <x:c r="D122" s="14" t="s">
        <x:v>77</x:v>
      </x:c>
      <x:c r="E122" s="15">
        <x:v>44239.6766909375</x:v>
      </x:c>
      <x:c r="F122" t="s">
        <x:v>82</x:v>
      </x:c>
      <x:c r="G122" s="6">
        <x:v>273.150275213629</x:v>
      </x:c>
      <x:c r="H122" t="s">
        <x:v>83</x:v>
      </x:c>
      <x:c r="I122" s="6">
        <x:v>11.6247102492716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23.167</x:v>
      </x:c>
      <x:c r="R122" s="8">
        <x:v>142062.479400571</x:v>
      </x:c>
      <x:c r="S122" s="12">
        <x:v>306805.273514906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90671</x:v>
      </x:c>
      <x:c r="B123" s="1">
        <x:v>44295.8058045486</x:v>
      </x:c>
      <x:c r="C123" s="6">
        <x:v>40.3322556233333</x:v>
      </x:c>
      <x:c r="D123" s="14" t="s">
        <x:v>77</x:v>
      </x:c>
      <x:c r="E123" s="15">
        <x:v>44239.6766909375</x:v>
      </x:c>
      <x:c r="F123" t="s">
        <x:v>82</x:v>
      </x:c>
      <x:c r="G123" s="6">
        <x:v>273.119547221052</x:v>
      </x:c>
      <x:c r="H123" t="s">
        <x:v>83</x:v>
      </x:c>
      <x:c r="I123" s="6">
        <x:v>11.6308038549732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23.166</x:v>
      </x:c>
      <x:c r="R123" s="8">
        <x:v>142003.281490765</x:v>
      </x:c>
      <x:c r="S123" s="12">
        <x:v>306759.980764119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90680</x:v>
      </x:c>
      <x:c r="B124" s="1">
        <x:v>44295.8060364236</x:v>
      </x:c>
      <x:c r="C124" s="6">
        <x:v>40.66618199</x:v>
      </x:c>
      <x:c r="D124" s="14" t="s">
        <x:v>77</x:v>
      </x:c>
      <x:c r="E124" s="15">
        <x:v>44239.6766909375</x:v>
      </x:c>
      <x:c r="F124" t="s">
        <x:v>82</x:v>
      </x:c>
      <x:c r="G124" s="6">
        <x:v>273.135299468686</x:v>
      </x:c>
      <x:c r="H124" t="s">
        <x:v>83</x:v>
      </x:c>
      <x:c r="I124" s="6">
        <x:v>11.636897471687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23.163</x:v>
      </x:c>
      <x:c r="R124" s="8">
        <x:v>141949.760374338</x:v>
      </x:c>
      <x:c r="S124" s="12">
        <x:v>306694.282870985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90689</x:v>
      </x:c>
      <x:c r="B125" s="1">
        <x:v>44295.8062677431</x:v>
      </x:c>
      <x:c r="C125" s="6">
        <x:v>40.9992354716667</x:v>
      </x:c>
      <x:c r="D125" s="14" t="s">
        <x:v>77</x:v>
      </x:c>
      <x:c r="E125" s="15">
        <x:v>44239.6766909375</x:v>
      </x:c>
      <x:c r="F125" t="s">
        <x:v>82</x:v>
      </x:c>
      <x:c r="G125" s="6">
        <x:v>273.104584883386</x:v>
      </x:c>
      <x:c r="H125" t="s">
        <x:v>83</x:v>
      </x:c>
      <x:c r="I125" s="6">
        <x:v>11.6429910994116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23.162</x:v>
      </x:c>
      <x:c r="R125" s="8">
        <x:v>141892.414714732</x:v>
      </x:c>
      <x:c r="S125" s="12">
        <x:v>306642.73086807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90698</x:v>
      </x:c>
      <x:c r="B126" s="1">
        <x:v>44295.8064989583</x:v>
      </x:c>
      <x:c r="C126" s="6">
        <x:v>41.3322119383333</x:v>
      </x:c>
      <x:c r="D126" s="14" t="s">
        <x:v>77</x:v>
      </x:c>
      <x:c r="E126" s="15">
        <x:v>44239.6766909375</x:v>
      </x:c>
      <x:c r="F126" t="s">
        <x:v>82</x:v>
      </x:c>
      <x:c r="G126" s="6">
        <x:v>273.135299468686</x:v>
      </x:c>
      <x:c r="H126" t="s">
        <x:v>83</x:v>
      </x:c>
      <x:c r="I126" s="6">
        <x:v>11.636897471687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23.163</x:v>
      </x:c>
      <x:c r="R126" s="8">
        <x:v>141843.891165735</x:v>
      </x:c>
      <x:c r="S126" s="12">
        <x:v>306598.397465689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90707</x:v>
      </x:c>
      <x:c r="B127" s="1">
        <x:v>44295.8067308218</x:v>
      </x:c>
      <x:c r="C127" s="6">
        <x:v>41.6660971916667</x:v>
      </x:c>
      <x:c r="D127" s="14" t="s">
        <x:v>77</x:v>
      </x:c>
      <x:c r="E127" s="15">
        <x:v>44239.6766909375</x:v>
      </x:c>
      <x:c r="F127" t="s">
        <x:v>82</x:v>
      </x:c>
      <x:c r="G127" s="6">
        <x:v>273.143591073287</x:v>
      </x:c>
      <x:c r="H127" t="s">
        <x:v>83</x:v>
      </x:c>
      <x:c r="I127" s="6">
        <x:v>11.6490847381474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23.158</x:v>
      </x:c>
      <x:c r="R127" s="8">
        <x:v>141782.468340834</x:v>
      </x:c>
      <x:c r="S127" s="12">
        <x:v>306539.342634518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90716</x:v>
      </x:c>
      <x:c r="B128" s="1">
        <x:v>44295.8069621181</x:v>
      </x:c>
      <x:c r="C128" s="6">
        <x:v>41.999158335</x:v>
      </x:c>
      <x:c r="D128" s="14" t="s">
        <x:v>77</x:v>
      </x:c>
      <x:c r="E128" s="15">
        <x:v>44239.6766909375</x:v>
      </x:c>
      <x:c r="F128" t="s">
        <x:v>82</x:v>
      </x:c>
      <x:c r="G128" s="6">
        <x:v>273.166833147252</x:v>
      </x:c>
      <x:c r="H128" t="s">
        <x:v>83</x:v>
      </x:c>
      <x:c r="I128" s="6">
        <x:v>11.6490847381474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23.157</x:v>
      </x:c>
      <x:c r="R128" s="8">
        <x:v>141729.873433472</x:v>
      </x:c>
      <x:c r="S128" s="12">
        <x:v>306515.005209629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90725</x:v>
      </x:c>
      <x:c r="B129" s="1">
        <x:v>44295.807193669</x:v>
      </x:c>
      <x:c r="C129" s="6">
        <x:v>42.3325775466667</x:v>
      </x:c>
      <x:c r="D129" s="14" t="s">
        <x:v>77</x:v>
      </x:c>
      <x:c r="E129" s="15">
        <x:v>44239.6766909375</x:v>
      </x:c>
      <x:c r="F129" t="s">
        <x:v>82</x:v>
      </x:c>
      <x:c r="G129" s="6">
        <x:v>273.089650199175</x:v>
      </x:c>
      <x:c r="H129" t="s">
        <x:v>83</x:v>
      </x:c>
      <x:c r="I129" s="6">
        <x:v>11.6551783878954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23.158</x:v>
      </x:c>
      <x:c r="R129" s="8">
        <x:v>141676.888618098</x:v>
      </x:c>
      <x:c r="S129" s="12">
        <x:v>306463.517368923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90734</x:v>
      </x:c>
      <x:c r="B130" s="1">
        <x:v>44295.8074250347</x:v>
      </x:c>
      <x:c r="C130" s="6">
        <x:v>42.6657424333333</x:v>
      </x:c>
      <x:c r="D130" s="14" t="s">
        <x:v>77</x:v>
      </x:c>
      <x:c r="E130" s="15">
        <x:v>44239.6766909375</x:v>
      </x:c>
      <x:c r="F130" t="s">
        <x:v>82</x:v>
      </x:c>
      <x:c r="G130" s="6">
        <x:v>273.028274422633</x:v>
      </x:c>
      <x:c r="H130" t="s">
        <x:v>83</x:v>
      </x:c>
      <x:c r="I130" s="6">
        <x:v>11.6673657204256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23.156</x:v>
      </x:c>
      <x:c r="R130" s="8">
        <x:v>141625.998039938</x:v>
      </x:c>
      <x:c r="S130" s="12">
        <x:v>306427.311647773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90743</x:v>
      </x:c>
      <x:c r="B131" s="1">
        <x:v>44295.807656331</x:v>
      </x:c>
      <x:c r="C131" s="6">
        <x:v>42.998800275</x:v>
      </x:c>
      <x:c r="D131" s="14" t="s">
        <x:v>77</x:v>
      </x:c>
      <x:c r="E131" s="15">
        <x:v>44239.6766909375</x:v>
      </x:c>
      <x:c r="F131" t="s">
        <x:v>82</x:v>
      </x:c>
      <x:c r="G131" s="6">
        <x:v>273.175158469223</x:v>
      </x:c>
      <x:c r="H131" t="s">
        <x:v>83</x:v>
      </x:c>
      <x:c r="I131" s="6">
        <x:v>11.6612720486546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23.152</x:v>
      </x:c>
      <x:c r="R131" s="8">
        <x:v>141576.259723389</x:v>
      </x:c>
      <x:c r="S131" s="12">
        <x:v>306370.280420312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90752</x:v>
      </x:c>
      <x:c r="B132" s="1">
        <x:v>44295.8078883102</x:v>
      </x:c>
      <x:c r="C132" s="6">
        <x:v>43.332881425</x:v>
      </x:c>
      <x:c r="D132" s="14" t="s">
        <x:v>77</x:v>
      </x:c>
      <x:c r="E132" s="15">
        <x:v>44239.6766909375</x:v>
      </x:c>
      <x:c r="F132" t="s">
        <x:v>82</x:v>
      </x:c>
      <x:c r="G132" s="6">
        <x:v>273.144464159561</x:v>
      </x:c>
      <x:c r="H132" t="s">
        <x:v>83</x:v>
      </x:c>
      <x:c r="I132" s="6">
        <x:v>11.6673657204256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23.151</x:v>
      </x:c>
      <x:c r="R132" s="8">
        <x:v>141522.047494464</x:v>
      </x:c>
      <x:c r="S132" s="12">
        <x:v>306326.002185302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90761</x:v>
      </x:c>
      <x:c r="B133" s="1">
        <x:v>44295.8081195949</x:v>
      </x:c>
      <x:c r="C133" s="6">
        <x:v>43.6659349316667</x:v>
      </x:c>
      <x:c r="D133" s="14" t="s">
        <x:v>77</x:v>
      </x:c>
      <x:c r="E133" s="15">
        <x:v>44239.6766909375</x:v>
      </x:c>
      <x:c r="F133" t="s">
        <x:v>82</x:v>
      </x:c>
      <x:c r="G133" s="6">
        <x:v>273.144464159561</x:v>
      </x:c>
      <x:c r="H133" t="s">
        <x:v>83</x:v>
      </x:c>
      <x:c r="I133" s="6">
        <x:v>11.6673657204256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23.151</x:v>
      </x:c>
      <x:c r="R133" s="8">
        <x:v>141479.928309911</x:v>
      </x:c>
      <x:c r="S133" s="12">
        <x:v>306290.930608412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90770</x:v>
      </x:c>
      <x:c r="B134" s="1">
        <x:v>44295.8083508912</x:v>
      </x:c>
      <x:c r="C134" s="6">
        <x:v>43.9990007916667</x:v>
      </x:c>
      <x:c r="D134" s="14" t="s">
        <x:v>77</x:v>
      </x:c>
      <x:c r="E134" s="15">
        <x:v>44239.6766909375</x:v>
      </x:c>
      <x:c r="F134" t="s">
        <x:v>82</x:v>
      </x:c>
      <x:c r="G134" s="6">
        <x:v>273.283970641965</x:v>
      </x:c>
      <x:c r="H134" t="s">
        <x:v>83</x:v>
      </x:c>
      <x:c r="I134" s="6">
        <x:v>11.6673657204256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23.145</x:v>
      </x:c>
      <x:c r="R134" s="8">
        <x:v>141421.873914523</x:v>
      </x:c>
      <x:c r="S134" s="12">
        <x:v>306247.464039112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90779</x:v>
      </x:c>
      <x:c r="B135" s="1">
        <x:v>44295.8085824074</x:v>
      </x:c>
      <x:c r="C135" s="6">
        <x:v>44.33238987</x:v>
      </x:c>
      <x:c r="D135" s="14" t="s">
        <x:v>77</x:v>
      </x:c>
      <x:c r="E135" s="15">
        <x:v>44239.6766909375</x:v>
      </x:c>
      <x:c r="F135" t="s">
        <x:v>82</x:v>
      </x:c>
      <x:c r="G135" s="6">
        <x:v>273.106342896424</x:v>
      </x:c>
      <x:c r="H135" t="s">
        <x:v>83</x:v>
      </x:c>
      <x:c r="I135" s="6">
        <x:v>11.6795530970021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23.148</x:v>
      </x:c>
      <x:c r="R135" s="8">
        <x:v>141372.478288947</x:v>
      </x:c>
      <x:c r="S135" s="12">
        <x:v>306188.685438923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90788</x:v>
      </x:c>
      <x:c r="B136" s="1">
        <x:v>44295.8088138542</x:v>
      </x:c>
      <x:c r="C136" s="6">
        <x:v>44.6656239766667</x:v>
      </x:c>
      <x:c r="D136" s="14" t="s">
        <x:v>77</x:v>
      </x:c>
      <x:c r="E136" s="15">
        <x:v>44239.6766909375</x:v>
      </x:c>
      <x:c r="F136" t="s">
        <x:v>82</x:v>
      </x:c>
      <x:c r="G136" s="6">
        <x:v>273.222582566348</x:v>
      </x:c>
      <x:c r="H136" t="s">
        <x:v>83</x:v>
      </x:c>
      <x:c r="I136" s="6">
        <x:v>11.6795530970021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23.143</x:v>
      </x:c>
      <x:c r="R136" s="8">
        <x:v>141315.997158078</x:v>
      </x:c>
      <x:c r="S136" s="12">
        <x:v>306142.603237516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90797</x:v>
      </x:c>
      <x:c r="B137" s="1">
        <x:v>44295.8090452199</x:v>
      </x:c>
      <x:c r="C137" s="6">
        <x:v>44.9988414333333</x:v>
      </x:c>
      <x:c r="D137" s="14" t="s">
        <x:v>77</x:v>
      </x:c>
      <x:c r="E137" s="15">
        <x:v>44239.6766909375</x:v>
      </x:c>
      <x:c r="F137" t="s">
        <x:v>82</x:v>
      </x:c>
      <x:c r="G137" s="6">
        <x:v>273.261667784803</x:v>
      </x:c>
      <x:c r="H137" t="s">
        <x:v>83</x:v>
      </x:c>
      <x:c r="I137" s="6">
        <x:v>11.6856468018082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23.139</x:v>
      </x:c>
      <x:c r="R137" s="8">
        <x:v>141264.39539442</x:v>
      </x:c>
      <x:c r="S137" s="12">
        <x:v>306101.158044307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90806</x:v>
      </x:c>
      <x:c r="B138" s="1">
        <x:v>44295.8092769676</x:v>
      </x:c>
      <x:c r="C138" s="6">
        <x:v>45.33256544</x:v>
      </x:c>
      <x:c r="D138" s="14" t="s">
        <x:v>77</x:v>
      </x:c>
      <x:c r="E138" s="15">
        <x:v>44239.6766909375</x:v>
      </x:c>
      <x:c r="F138" t="s">
        <x:v>82</x:v>
      </x:c>
      <x:c r="G138" s="6">
        <x:v>273.261667784803</x:v>
      </x:c>
      <x:c r="H138" t="s">
        <x:v>83</x:v>
      </x:c>
      <x:c r="I138" s="6">
        <x:v>11.6856468018082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23.139</x:v>
      </x:c>
      <x:c r="R138" s="8">
        <x:v>141208.022172427</x:v>
      </x:c>
      <x:c r="S138" s="12">
        <x:v>306047.226486785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90815</x:v>
      </x:c>
      <x:c r="B139" s="1">
        <x:v>44295.8095082523</x:v>
      </x:c>
      <x:c r="C139" s="6">
        <x:v>45.66561485</x:v>
      </x:c>
      <x:c r="D139" s="14" t="s">
        <x:v>77</x:v>
      </x:c>
      <x:c r="E139" s="15">
        <x:v>44239.6766909375</x:v>
      </x:c>
      <x:c r="F139" t="s">
        <x:v>82</x:v>
      </x:c>
      <x:c r="G139" s="6">
        <x:v>273.230989389851</x:v>
      </x:c>
      <x:c r="H139" t="s">
        <x:v>83</x:v>
      </x:c>
      <x:c r="I139" s="6">
        <x:v>11.6917405176259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23.138</x:v>
      </x:c>
      <x:c r="R139" s="8">
        <x:v>141160.775633414</x:v>
      </x:c>
      <x:c r="S139" s="12">
        <x:v>305996.283349311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90824</x:v>
      </x:c>
      <x:c r="B140" s="1">
        <x:v>44295.8097396181</x:v>
      </x:c>
      <x:c r="C140" s="6">
        <x:v>45.9987791716667</x:v>
      </x:c>
      <x:c r="D140" s="14" t="s">
        <x:v>77</x:v>
      </x:c>
      <x:c r="E140" s="15">
        <x:v>44239.6766909375</x:v>
      </x:c>
      <x:c r="F140" t="s">
        <x:v>82</x:v>
      </x:c>
      <x:c r="G140" s="6">
        <x:v>273.254247321882</x:v>
      </x:c>
      <x:c r="H140" t="s">
        <x:v>83</x:v>
      </x:c>
      <x:c r="I140" s="6">
        <x:v>11.6917405176259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23.137</x:v>
      </x:c>
      <x:c r="R140" s="8">
        <x:v>141104.120512602</x:v>
      </x:c>
      <x:c r="S140" s="12">
        <x:v>305965.790552985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90833</x:v>
      </x:c>
      <x:c r="B141" s="1">
        <x:v>44295.8099713773</x:v>
      </x:c>
      <x:c r="C141" s="6">
        <x:v>46.3324847583333</x:v>
      </x:c>
      <x:c r="D141" s="14" t="s">
        <x:v>77</x:v>
      </x:c>
      <x:c r="E141" s="15">
        <x:v>44239.6766909375</x:v>
      </x:c>
      <x:c r="F141" t="s">
        <x:v>82</x:v>
      </x:c>
      <x:c r="G141" s="6">
        <x:v>273.223575614139</x:v>
      </x:c>
      <x:c r="H141" t="s">
        <x:v>83</x:v>
      </x:c>
      <x:c r="I141" s="6">
        <x:v>11.6978342444554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23.136</x:v>
      </x:c>
      <x:c r="R141" s="8">
        <x:v>141049.494327652</x:v>
      </x:c>
      <x:c r="S141" s="12">
        <x:v>305926.541250468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90842</x:v>
      </x:c>
      <x:c r="B142" s="1">
        <x:v>44295.810202581</x:v>
      </x:c>
      <x:c r="C142" s="6">
        <x:v>46.6654162233333</x:v>
      </x:c>
      <x:c r="D142" s="14" t="s">
        <x:v>77</x:v>
      </x:c>
      <x:c r="E142" s="15">
        <x:v>44239.6766909375</x:v>
      </x:c>
      <x:c r="F142" t="s">
        <x:v>82</x:v>
      </x:c>
      <x:c r="G142" s="6">
        <x:v>273.262687888985</x:v>
      </x:c>
      <x:c r="H142" t="s">
        <x:v>83</x:v>
      </x:c>
      <x:c r="I142" s="6">
        <x:v>11.7039279822975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23.132</x:v>
      </x:c>
      <x:c r="R142" s="8">
        <x:v>141004.446918244</x:v>
      </x:c>
      <x:c r="S142" s="12">
        <x:v>305879.100313215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90851</x:v>
      </x:c>
      <x:c r="B143" s="1">
        <x:v>44295.810434375</x:v>
      </x:c>
      <x:c r="C143" s="6">
        <x:v>46.9992237666667</x:v>
      </x:c>
      <x:c r="D143" s="14" t="s">
        <x:v>77</x:v>
      </x:c>
      <x:c r="E143" s="15">
        <x:v>44239.6766909375</x:v>
      </x:c>
      <x:c r="F143" t="s">
        <x:v>82</x:v>
      </x:c>
      <x:c r="G143" s="6">
        <x:v>273.370572846785</x:v>
      </x:c>
      <x:c r="H143" t="s">
        <x:v>83</x:v>
      </x:c>
      <x:c r="I143" s="6">
        <x:v>11.6917405176259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23.132</x:v>
      </x:c>
      <x:c r="R143" s="8">
        <x:v>140954.608582241</x:v>
      </x:c>
      <x:c r="S143" s="12">
        <x:v>305841.965216512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90860</x:v>
      </x:c>
      <x:c r="B144" s="1">
        <x:v>44295.810665625</x:v>
      </x:c>
      <x:c r="C144" s="6">
        <x:v>47.33221261</x:v>
      </x:c>
      <x:c r="D144" s="14" t="s">
        <x:v>77</x:v>
      </x:c>
      <x:c r="E144" s="15">
        <x:v>44239.6766909375</x:v>
      </x:c>
      <x:c r="F144" t="s">
        <x:v>82</x:v>
      </x:c>
      <x:c r="G144" s="6">
        <x:v>273.332484540096</x:v>
      </x:c>
      <x:c r="H144" t="s">
        <x:v>83</x:v>
      </x:c>
      <x:c r="I144" s="6">
        <x:v>11.7039279822975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23.129</x:v>
      </x:c>
      <x:c r="R144" s="8">
        <x:v>140905.290003053</x:v>
      </x:c>
      <x:c r="S144" s="12">
        <x:v>305803.394873416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90869</x:v>
      </x:c>
      <x:c r="B145" s="1">
        <x:v>44295.8108974537</x:v>
      </x:c>
      <x:c r="C145" s="6">
        <x:v>47.6660651333333</x:v>
      </x:c>
      <x:c r="D145" s="14" t="s">
        <x:v>77</x:v>
      </x:c>
      <x:c r="E145" s="15">
        <x:v>44239.6766909375</x:v>
      </x:c>
      <x:c r="F145" t="s">
        <x:v>82</x:v>
      </x:c>
      <x:c r="G145" s="6">
        <x:v>273.425580235163</x:v>
      </x:c>
      <x:c r="H145" t="s">
        <x:v>83</x:v>
      </x:c>
      <x:c r="I145" s="6">
        <x:v>11.7039279822975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23.125</x:v>
      </x:c>
      <x:c r="R145" s="8">
        <x:v>140847.607218265</x:v>
      </x:c>
      <x:c r="S145" s="12">
        <x:v>305761.264552324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90878</x:v>
      </x:c>
      <x:c r="B146" s="1">
        <x:v>44295.8111288542</x:v>
      </x:c>
      <x:c r="C146" s="6">
        <x:v>47.999249785</x:v>
      </x:c>
      <x:c r="D146" s="14" t="s">
        <x:v>77</x:v>
      </x:c>
      <x:c r="E146" s="15">
        <x:v>44239.6766909375</x:v>
      </x:c>
      <x:c r="F146" t="s">
        <x:v>82</x:v>
      </x:c>
      <x:c r="G146" s="6">
        <x:v>273.371629206075</x:v>
      </x:c>
      <x:c r="H146" t="s">
        <x:v>83</x:v>
      </x:c>
      <x:c r="I146" s="6">
        <x:v>11.7100217311513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23.125</x:v>
      </x:c>
      <x:c r="R146" s="8">
        <x:v>140801.25461851</x:v>
      </x:c>
      <x:c r="S146" s="12">
        <x:v>305716.338882941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90887</x:v>
      </x:c>
      <x:c r="B147" s="1">
        <x:v>44295.8113601505</x:v>
      </x:c>
      <x:c r="C147" s="6">
        <x:v>48.3323241783333</x:v>
      </x:c>
      <x:c r="D147" s="14" t="s">
        <x:v>77</x:v>
      </x:c>
      <x:c r="E147" s="15">
        <x:v>44239.6766909375</x:v>
      </x:c>
      <x:c r="F147" t="s">
        <x:v>82</x:v>
      </x:c>
      <x:c r="G147" s="6">
        <x:v>273.464744947976</x:v>
      </x:c>
      <x:c r="H147" t="s">
        <x:v>83</x:v>
      </x:c>
      <x:c r="I147" s="6">
        <x:v>11.7100217311513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23.121</x:v>
      </x:c>
      <x:c r="R147" s="8">
        <x:v>140752.23383069</x:v>
      </x:c>
      <x:c r="S147" s="12">
        <x:v>305691.266027695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90896</x:v>
      </x:c>
      <x:c r="B148" s="1">
        <x:v>44295.8115920139</x:v>
      </x:c>
      <x:c r="C148" s="6">
        <x:v>48.66622918</x:v>
      </x:c>
      <x:c r="D148" s="14" t="s">
        <x:v>77</x:v>
      </x:c>
      <x:c r="E148" s="15">
        <x:v>44239.6766909375</x:v>
      </x:c>
      <x:c r="F148" t="s">
        <x:v>82</x:v>
      </x:c>
      <x:c r="G148" s="6">
        <x:v>273.387513290375</x:v>
      </x:c>
      <x:c r="H148" t="s">
        <x:v>83</x:v>
      </x:c>
      <x:c r="I148" s="6">
        <x:v>11.7161154910173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23.122</x:v>
      </x:c>
      <x:c r="R148" s="8">
        <x:v>140707.545310215</x:v>
      </x:c>
      <x:c r="S148" s="12">
        <x:v>305635.754812655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90905</x:v>
      </x:c>
      <x:c r="B149" s="1">
        <x:v>44295.8118234606</x:v>
      </x:c>
      <x:c r="C149" s="6">
        <x:v>48.99946991</x:v>
      </x:c>
      <x:c r="D149" s="14" t="s">
        <x:v>77</x:v>
      </x:c>
      <x:c r="E149" s="15">
        <x:v>44239.6766909375</x:v>
      </x:c>
      <x:c r="F149" t="s">
        <x:v>82</x:v>
      </x:c>
      <x:c r="G149" s="6">
        <x:v>273.43407161281</x:v>
      </x:c>
      <x:c r="H149" t="s">
        <x:v>83</x:v>
      </x:c>
      <x:c r="I149" s="6">
        <x:v>11.7161154910173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23.12</x:v>
      </x:c>
      <x:c r="R149" s="8">
        <x:v>140663.26535636</x:v>
      </x:c>
      <x:c r="S149" s="12">
        <x:v>305603.712110044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90914</x:v>
      </x:c>
      <x:c r="B150" s="1">
        <x:v>44295.8120547454</x:v>
      </x:c>
      <x:c r="C150" s="6">
        <x:v>49.3325525683333</x:v>
      </x:c>
      <x:c r="D150" s="14" t="s">
        <x:v>77</x:v>
      </x:c>
      <x:c r="E150" s="15">
        <x:v>44239.6766909375</x:v>
      </x:c>
      <x:c r="F150" t="s">
        <x:v>82</x:v>
      </x:c>
      <x:c r="G150" s="6">
        <x:v>273.33357973838</x:v>
      </x:c>
      <x:c r="H150" t="s">
        <x:v>83</x:v>
      </x:c>
      <x:c r="I150" s="6">
        <x:v>11.7222092618954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23.122</x:v>
      </x:c>
      <x:c r="R150" s="8">
        <x:v>140605.263909883</x:v>
      </x:c>
      <x:c r="S150" s="12">
        <x:v>305556.389269773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90923</x:v>
      </x:c>
      <x:c r="B151" s="1">
        <x:v>44295.8122860301</x:v>
      </x:c>
      <x:c r="C151" s="6">
        <x:v>49.665593935</x:v>
      </x:c>
      <x:c r="D151" s="14" t="s">
        <x:v>77</x:v>
      </x:c>
      <x:c r="E151" s="15">
        <x:v>44239.6766909375</x:v>
      </x:c>
      <x:c r="F151" t="s">
        <x:v>82</x:v>
      </x:c>
      <x:c r="G151" s="6">
        <x:v>273.403407129378</x:v>
      </x:c>
      <x:c r="H151" t="s">
        <x:v>83</x:v>
      </x:c>
      <x:c r="I151" s="6">
        <x:v>11.7222092618954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23.119</x:v>
      </x:c>
      <x:c r="R151" s="8">
        <x:v>140568.387061315</x:v>
      </x:c>
      <x:c r="S151" s="12">
        <x:v>305510.840148939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90932</x:v>
      </x:c>
      <x:c r="B152" s="1">
        <x:v>44295.8125173958</x:v>
      </x:c>
      <x:c r="C152" s="6">
        <x:v>49.9987627116667</x:v>
      </x:c>
      <x:c r="D152" s="14" t="s">
        <x:v>77</x:v>
      </x:c>
      <x:c r="E152" s="15">
        <x:v>44239.6766909375</x:v>
      </x:c>
      <x:c r="F152" t="s">
        <x:v>82</x:v>
      </x:c>
      <x:c r="G152" s="6">
        <x:v>273.42668771442</x:v>
      </x:c>
      <x:c r="H152" t="s">
        <x:v>83</x:v>
      </x:c>
      <x:c r="I152" s="6">
        <x:v>11.7222092618954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23.118</x:v>
      </x:c>
      <x:c r="R152" s="8">
        <x:v>140517.534860955</x:v>
      </x:c>
      <x:c r="S152" s="12">
        <x:v>305481.968604343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90941</x:v>
      </x:c>
      <x:c r="B153" s="1">
        <x:v>44295.8127488773</x:v>
      </x:c>
      <x:c r="C153" s="6">
        <x:v>50.3320813916667</x:v>
      </x:c>
      <x:c r="D153" s="14" t="s">
        <x:v>77</x:v>
      </x:c>
      <x:c r="E153" s="15">
        <x:v>44239.6766909375</x:v>
      </x:c>
      <x:c r="F153" t="s">
        <x:v>82</x:v>
      </x:c>
      <x:c r="G153" s="6">
        <x:v>273.519834003771</x:v>
      </x:c>
      <x:c r="H153" t="s">
        <x:v>83</x:v>
      </x:c>
      <x:c r="I153" s="6">
        <x:v>11.7222092618954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23.114</x:v>
      </x:c>
      <x:c r="R153" s="8">
        <x:v>140468.427092098</x:v>
      </x:c>
      <x:c r="S153" s="12">
        <x:v>305439.938171518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90950</x:v>
      </x:c>
      <x:c r="B154" s="1">
        <x:v>44295.8129808218</x:v>
      </x:c>
      <x:c r="C154" s="6">
        <x:v>50.6660785683333</x:v>
      </x:c>
      <x:c r="D154" s="14" t="s">
        <x:v>77</x:v>
      </x:c>
      <x:c r="E154" s="15">
        <x:v>44239.6766909375</x:v>
      </x:c>
      <x:c r="F154" t="s">
        <x:v>82</x:v>
      </x:c>
      <x:c r="G154" s="6">
        <x:v>273.411940643035</x:v>
      </x:c>
      <x:c r="H154" t="s">
        <x:v>83</x:v>
      </x:c>
      <x:c r="I154" s="6">
        <x:v>11.7343968366877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23.114</x:v>
      </x:c>
      <x:c r="R154" s="8">
        <x:v>140435.421507945</x:v>
      </x:c>
      <x:c r="S154" s="12">
        <x:v>305402.043496039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90959</x:v>
      </x:c>
      <x:c r="B155" s="1">
        <x:v>44295.8132122338</x:v>
      </x:c>
      <x:c r="C155" s="6">
        <x:v>50.9993328483333</x:v>
      </x:c>
      <x:c r="D155" s="14" t="s">
        <x:v>77</x:v>
      </x:c>
      <x:c r="E155" s="15">
        <x:v>44239.6766909375</x:v>
      </x:c>
      <x:c r="F155" t="s">
        <x:v>82</x:v>
      </x:c>
      <x:c r="G155" s="6">
        <x:v>273.535750716702</x:v>
      </x:c>
      <x:c r="H155" t="s">
        <x:v>83</x:v>
      </x:c>
      <x:c r="I155" s="6">
        <x:v>11.7283030437852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23.111</x:v>
      </x:c>
      <x:c r="R155" s="8">
        <x:v>140384.672579937</x:v>
      </x:c>
      <x:c r="S155" s="12">
        <x:v>305358.166614574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90968</x:v>
      </x:c>
      <x:c r="B156" s="1">
        <x:v>44295.81344375</x:v>
      </x:c>
      <x:c r="C156" s="6">
        <x:v>51.3326917966667</x:v>
      </x:c>
      <x:c r="D156" s="14" t="s">
        <x:v>77</x:v>
      </x:c>
      <x:c r="E156" s="15">
        <x:v>44239.6766909375</x:v>
      </x:c>
      <x:c r="F156" t="s">
        <x:v>82</x:v>
      </x:c>
      <x:c r="G156" s="6">
        <x:v>273.505088760424</x:v>
      </x:c>
      <x:c r="H156" t="s">
        <x:v>83</x:v>
      </x:c>
      <x:c r="I156" s="6">
        <x:v>11.7343968366877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23.11</x:v>
      </x:c>
      <x:c r="R156" s="8">
        <x:v>140342.463132755</x:v>
      </x:c>
      <x:c r="S156" s="12">
        <x:v>305325.533263219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90977</x:v>
      </x:c>
      <x:c r="B157" s="1">
        <x:v>44295.8136749653</x:v>
      </x:c>
      <x:c r="C157" s="6">
        <x:v>51.665663175</x:v>
      </x:c>
      <x:c r="D157" s="14" t="s">
        <x:v>77</x:v>
      </x:c>
      <x:c r="E157" s="15">
        <x:v>44239.6766909375</x:v>
      </x:c>
      <x:c r="F157" t="s">
        <x:v>82</x:v>
      </x:c>
      <x:c r="G157" s="6">
        <x:v>273.505088760424</x:v>
      </x:c>
      <x:c r="H157" t="s">
        <x:v>83</x:v>
      </x:c>
      <x:c r="I157" s="6">
        <x:v>11.7343968366877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23.11</x:v>
      </x:c>
      <x:c r="R157" s="8">
        <x:v>140296.663540545</x:v>
      </x:c>
      <x:c r="S157" s="12">
        <x:v>305282.499267271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90986</x:v>
      </x:c>
      <x:c r="B158" s="1">
        <x:v>44295.8139063657</x:v>
      </x:c>
      <x:c r="C158" s="6">
        <x:v>51.9988935583333</x:v>
      </x:c>
      <x:c r="D158" s="14" t="s">
        <x:v>77</x:v>
      </x:c>
      <x:c r="E158" s="15">
        <x:v>44239.6766909375</x:v>
      </x:c>
      <x:c r="F158" t="s">
        <x:v>82</x:v>
      </x:c>
      <x:c r="G158" s="6">
        <x:v>273.474435650303</x:v>
      </x:c>
      <x:c r="H158" t="s">
        <x:v>83</x:v>
      </x:c>
      <x:c r="I158" s="6">
        <x:v>11.7404906406023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23.109</x:v>
      </x:c>
      <x:c r="R158" s="8">
        <x:v>140265.344007767</x:v>
      </x:c>
      <x:c r="S158" s="12">
        <x:v>305259.52840762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90995</x:v>
      </x:c>
      <x:c r="B159" s="1">
        <x:v>44295.8141377662</x:v>
      </x:c>
      <x:c r="C159" s="6">
        <x:v>52.3320803666667</x:v>
      </x:c>
      <x:c r="D159" s="14" t="s">
        <x:v>77</x:v>
      </x:c>
      <x:c r="E159" s="15">
        <x:v>44239.6766909375</x:v>
      </x:c>
      <x:c r="F159" t="s">
        <x:v>82</x:v>
      </x:c>
      <x:c r="G159" s="6">
        <x:v>273.467080070189</x:v>
      </x:c>
      <x:c r="H159" t="s">
        <x:v>83</x:v>
      </x:c>
      <x:c r="I159" s="6">
        <x:v>11.74658445553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23.107</x:v>
      </x:c>
      <x:c r="R159" s="8">
        <x:v>140219.474718226</x:v>
      </x:c>
      <x:c r="S159" s="12">
        <x:v>305230.094572228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91004</x:v>
      </x:c>
      <x:c r="B160" s="1">
        <x:v>44295.8143697917</x:v>
      </x:c>
      <x:c r="C160" s="6">
        <x:v>52.666211855</x:v>
      </x:c>
      <x:c r="D160" s="14" t="s">
        <x:v>77</x:v>
      </x:c>
      <x:c r="E160" s="15">
        <x:v>44239.6766909375</x:v>
      </x:c>
      <x:c r="F160" t="s">
        <x:v>82</x:v>
      </x:c>
      <x:c r="G160" s="6">
        <x:v>273.443791382796</x:v>
      </x:c>
      <x:c r="H160" t="s">
        <x:v>83</x:v>
      </x:c>
      <x:c r="I160" s="6">
        <x:v>11.74658445553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23.108</x:v>
      </x:c>
      <x:c r="R160" s="8">
        <x:v>140177.138746785</x:v>
      </x:c>
      <x:c r="S160" s="12">
        <x:v>305192.433130297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91013</x:v>
      </x:c>
      <x:c r="B161" s="1">
        <x:v>44295.8146010417</x:v>
      </x:c>
      <x:c r="C161" s="6">
        <x:v>52.9992287733333</x:v>
      </x:c>
      <x:c r="D161" s="14" t="s">
        <x:v>77</x:v>
      </x:c>
      <x:c r="E161" s="15">
        <x:v>44239.6766909375</x:v>
      </x:c>
      <x:c r="F161" t="s">
        <x:v>82</x:v>
      </x:c>
      <x:c r="G161" s="6">
        <x:v>273.506316423378</x:v>
      </x:c>
      <x:c r="H161" t="s">
        <x:v>83</x:v>
      </x:c>
      <x:c r="I161" s="6">
        <x:v>11.7526782814693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23.103</x:v>
      </x:c>
      <x:c r="R161" s="8">
        <x:v>140136.858331029</x:v>
      </x:c>
      <x:c r="S161" s="12">
        <x:v>305151.296721376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91022</x:v>
      </x:c>
      <x:c r="B162" s="1">
        <x:v>44295.8148323264</x:v>
      </x:c>
      <x:c r="C162" s="6">
        <x:v>53.3322360483333</x:v>
      </x:c>
      <x:c r="D162" s="14" t="s">
        <x:v>77</x:v>
      </x:c>
      <x:c r="E162" s="15">
        <x:v>44239.6766909375</x:v>
      </x:c>
      <x:c r="F162" t="s">
        <x:v>82</x:v>
      </x:c>
      <x:c r="G162" s="6">
        <x:v>273.529612533016</x:v>
      </x:c>
      <x:c r="H162" t="s">
        <x:v>83</x:v>
      </x:c>
      <x:c r="I162" s="6">
        <x:v>11.7526782814693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23.102</x:v>
      </x:c>
      <x:c r="R162" s="8">
        <x:v>140092.411953942</x:v>
      </x:c>
      <x:c r="S162" s="12">
        <x:v>305108.755630663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91031</x:v>
      </x:c>
      <x:c r="B163" s="1">
        <x:v>44295.8150637731</x:v>
      </x:c>
      <x:c r="C163" s="6">
        <x:v>53.665564935</x:v>
      </x:c>
      <x:c r="D163" s="14" t="s">
        <x:v>77</x:v>
      </x:c>
      <x:c r="E163" s="15">
        <x:v>44239.6766909375</x:v>
      </x:c>
      <x:c r="F163" t="s">
        <x:v>82</x:v>
      </x:c>
      <x:c r="G163" s="6">
        <x:v>273.552911040284</x:v>
      </x:c>
      <x:c r="H163" t="s">
        <x:v>83</x:v>
      </x:c>
      <x:c r="I163" s="6">
        <x:v>11.7526782814693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23.101</x:v>
      </x:c>
      <x:c r="R163" s="8">
        <x:v>140061.925167409</x:v>
      </x:c>
      <x:c r="S163" s="12">
        <x:v>305084.167858124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91040</x:v>
      </x:c>
      <x:c r="B164" s="1">
        <x:v>44295.8152957176</x:v>
      </x:c>
      <x:c r="C164" s="6">
        <x:v>53.9995292483333</x:v>
      </x:c>
      <x:c r="D164" s="14" t="s">
        <x:v>77</x:v>
      </x:c>
      <x:c r="E164" s="15">
        <x:v>44239.6766909375</x:v>
      </x:c>
      <x:c r="F164" t="s">
        <x:v>82</x:v>
      </x:c>
      <x:c r="G164" s="6">
        <x:v>273.552911040284</x:v>
      </x:c>
      <x:c r="H164" t="s">
        <x:v>83</x:v>
      </x:c>
      <x:c r="I164" s="6">
        <x:v>11.7526782814693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23.101</x:v>
      </x:c>
      <x:c r="R164" s="8">
        <x:v>140026.33324124</x:v>
      </x:c>
      <x:c r="S164" s="12">
        <x:v>305049.002963817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91049</x:v>
      </x:c>
      <x:c r="B165" s="1">
        <x:v>44295.8155270486</x:v>
      </x:c>
      <x:c r="C165" s="6">
        <x:v>54.33263723</x:v>
      </x:c>
      <x:c r="D165" s="14" t="s">
        <x:v>77</x:v>
      </x:c>
      <x:c r="E165" s="15">
        <x:v>44239.6766909375</x:v>
      </x:c>
      <x:c r="F165" t="s">
        <x:v>82</x:v>
      </x:c>
      <x:c r="G165" s="6">
        <x:v>273.498975117906</x:v>
      </x:c>
      <x:c r="H165" t="s">
        <x:v>83</x:v>
      </x:c>
      <x:c r="I165" s="6">
        <x:v>11.7587721184213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23.101</x:v>
      </x:c>
      <x:c r="R165" s="8">
        <x:v>139969.712540914</x:v>
      </x:c>
      <x:c r="S165" s="12">
        <x:v>304995.820647462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91058</x:v>
      </x:c>
      <x:c r="B166" s="1">
        <x:v>44295.8157583333</x:v>
      </x:c>
      <x:c r="C166" s="6">
        <x:v>54.66572923</x:v>
      </x:c>
      <x:c r="D166" s="14" t="s">
        <x:v>77</x:v>
      </x:c>
      <x:c r="E166" s="15">
        <x:v>44239.6766909375</x:v>
      </x:c>
      <x:c r="F166" t="s">
        <x:v>82</x:v>
      </x:c>
      <x:c r="G166" s="6">
        <x:v>273.584841410314</x:v>
      </x:c>
      <x:c r="H166" t="s">
        <x:v>83</x:v>
      </x:c>
      <x:c r="I166" s="6">
        <x:v>11.764865966386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23.095</x:v>
      </x:c>
      <x:c r="R166" s="8">
        <x:v>139933.97831181</x:v>
      </x:c>
      <x:c r="S166" s="12">
        <x:v>304974.781038769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91067</x:v>
      </x:c>
      <x:c r="B167" s="1">
        <x:v>44295.815990162</x:v>
      </x:c>
      <x:c r="C167" s="6">
        <x:v>54.99952967</x:v>
      </x:c>
      <x:c r="D167" s="14" t="s">
        <x:v>77</x:v>
      </x:c>
      <x:c r="E167" s="15">
        <x:v>44239.6766909375</x:v>
      </x:c>
      <x:c r="F167" t="s">
        <x:v>82</x:v>
      </x:c>
      <x:c r="G167" s="6">
        <x:v>273.445054757461</x:v>
      </x:c>
      <x:c r="H167" t="s">
        <x:v>83</x:v>
      </x:c>
      <x:c r="I167" s="6">
        <x:v>11.764865966386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23.101</x:v>
      </x:c>
      <x:c r="R167" s="8">
        <x:v>139884.728381673</x:v>
      </x:c>
      <x:c r="S167" s="12">
        <x:v>304955.713113656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91076</x:v>
      </x:c>
      <x:c r="B168" s="1">
        <x:v>44295.816221331</x:v>
      </x:c>
      <x:c r="C168" s="6">
        <x:v>55.33241804</x:v>
      </x:c>
      <x:c r="D168" s="14" t="s">
        <x:v>77</x:v>
      </x:c>
      <x:c r="E168" s="15">
        <x:v>44239.6766909375</x:v>
      </x:c>
      <x:c r="F168" t="s">
        <x:v>82</x:v>
      </x:c>
      <x:c r="G168" s="6">
        <x:v>273.638789146731</x:v>
      </x:c>
      <x:c r="H168" t="s">
        <x:v>83</x:v>
      </x:c>
      <x:c r="I168" s="6">
        <x:v>11.7587721184213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23.095</x:v>
      </x:c>
      <x:c r="R168" s="8">
        <x:v>139844.929314096</x:v>
      </x:c>
      <x:c r="S168" s="12">
        <x:v>304889.600665824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91085</x:v>
      </x:c>
      <x:c r="B169" s="1">
        <x:v>44295.816452662</x:v>
      </x:c>
      <x:c r="C169" s="6">
        <x:v>55.6655604416667</x:v>
      </x:c>
      <x:c r="D169" s="14" t="s">
        <x:v>77</x:v>
      </x:c>
      <x:c r="E169" s="15">
        <x:v>44239.6766909375</x:v>
      </x:c>
      <x:c r="F169" t="s">
        <x:v>82</x:v>
      </x:c>
      <x:c r="G169" s="6">
        <x:v>273.554210844516</x:v>
      </x:c>
      <x:c r="H169" t="s">
        <x:v>83</x:v>
      </x:c>
      <x:c r="I169" s="6">
        <x:v>11.7709598253632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23.094</x:v>
      </x:c>
      <x:c r="R169" s="8">
        <x:v>139795.539464828</x:v>
      </x:c>
      <x:c r="S169" s="12">
        <x:v>304859.44780572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91094</x:v>
      </x:c>
      <x:c r="B170" s="1">
        <x:v>44295.8166841088</x:v>
      </x:c>
      <x:c r="C170" s="6">
        <x:v>55.9988086466667</x:v>
      </x:c>
      <x:c r="D170" s="14" t="s">
        <x:v>77</x:v>
      </x:c>
      <x:c r="E170" s="15">
        <x:v>44239.6766909375</x:v>
      </x:c>
      <x:c r="F170" t="s">
        <x:v>82</x:v>
      </x:c>
      <x:c r="G170" s="6">
        <x:v>273.484313218306</x:v>
      </x:c>
      <x:c r="H170" t="s">
        <x:v>83</x:v>
      </x:c>
      <x:c r="I170" s="6">
        <x:v>11.7709598253632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23.097</x:v>
      </x:c>
      <x:c r="R170" s="8">
        <x:v>139761.782141011</x:v>
      </x:c>
      <x:c r="S170" s="12">
        <x:v>304826.922720606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91103</x:v>
      </x:c>
      <x:c r="B171" s="1">
        <x:v>44295.816916088</x:v>
      </x:c>
      <x:c r="C171" s="6">
        <x:v>56.3328827266667</x:v>
      </x:c>
      <x:c r="D171" s="14" t="s">
        <x:v>77</x:v>
      </x:c>
      <x:c r="E171" s="15">
        <x:v>44239.6766909375</x:v>
      </x:c>
      <x:c r="F171" t="s">
        <x:v>82</x:v>
      </x:c>
      <x:c r="G171" s="6">
        <x:v>273.600821256037</x:v>
      </x:c>
      <x:c r="H171" t="s">
        <x:v>83</x:v>
      </x:c>
      <x:c r="I171" s="6">
        <x:v>11.7709598253632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23.092</x:v>
      </x:c>
      <x:c r="R171" s="8">
        <x:v>139730.548758746</x:v>
      </x:c>
      <x:c r="S171" s="12">
        <x:v>304802.21239134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91112</x:v>
      </x:c>
      <x:c r="B172" s="1">
        <x:v>44295.8171470255</x:v>
      </x:c>
      <x:c r="C172" s="6">
        <x:v>56.6654139066667</x:v>
      </x:c>
      <x:c r="D172" s="14" t="s">
        <x:v>77</x:v>
      </x:c>
      <x:c r="E172" s="15">
        <x:v>44239.6766909375</x:v>
      </x:c>
      <x:c r="F172" t="s">
        <x:v>82</x:v>
      </x:c>
      <x:c r="G172" s="6">
        <x:v>273.600821256037</x:v>
      </x:c>
      <x:c r="H172" t="s">
        <x:v>83</x:v>
      </x:c>
      <x:c r="I172" s="6">
        <x:v>11.7709598253632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23.092</x:v>
      </x:c>
      <x:c r="R172" s="8">
        <x:v>139684.168408435</x:v>
      </x:c>
      <x:c r="S172" s="12">
        <x:v>304765.08246533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91121</x:v>
      </x:c>
      <x:c r="B173" s="1">
        <x:v>44295.8173789699</x:v>
      </x:c>
      <x:c r="C173" s="6">
        <x:v>56.999422325</x:v>
      </x:c>
      <x:c r="D173" s="14" t="s">
        <x:v>77</x:v>
      </x:c>
      <x:c r="E173" s="15">
        <x:v>44239.6766909375</x:v>
      </x:c>
      <x:c r="F173" t="s">
        <x:v>82</x:v>
      </x:c>
      <x:c r="G173" s="6">
        <x:v>273.570195195527</x:v>
      </x:c>
      <x:c r="H173" t="s">
        <x:v>83</x:v>
      </x:c>
      <x:c r="I173" s="6">
        <x:v>11.7770536953531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23.091</x:v>
      </x:c>
      <x:c r="R173" s="8">
        <x:v>139648.876996071</x:v>
      </x:c>
      <x:c r="S173" s="12">
        <x:v>304725.043813992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91130</x:v>
      </x:c>
      <x:c r="B174" s="1">
        <x:v>44295.8176104977</x:v>
      </x:c>
      <x:c r="C174" s="6">
        <x:v>57.3327898633333</x:v>
      </x:c>
      <x:c r="D174" s="14" t="s">
        <x:v>77</x:v>
      </x:c>
      <x:c r="E174" s="15">
        <x:v>44239.6766909375</x:v>
      </x:c>
      <x:c r="F174" t="s">
        <x:v>82</x:v>
      </x:c>
      <x:c r="G174" s="6">
        <x:v>273.516275885867</x:v>
      </x:c>
      <x:c r="H174" t="s">
        <x:v>83</x:v>
      </x:c>
      <x:c r="I174" s="6">
        <x:v>11.783147576356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23.091</x:v>
      </x:c>
      <x:c r="R174" s="8">
        <x:v>139615.9720838</x:v>
      </x:c>
      <x:c r="S174" s="12">
        <x:v>304698.598966841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91139</x:v>
      </x:c>
      <x:c r="B175" s="1">
        <x:v>44295.8178418981</x:v>
      </x:c>
      <x:c r="C175" s="6">
        <x:v>57.6660487683333</x:v>
      </x:c>
      <x:c r="D175" s="14" t="s">
        <x:v>77</x:v>
      </x:c>
      <x:c r="E175" s="15">
        <x:v>44239.6766909375</x:v>
      </x:c>
      <x:c r="F175" t="s">
        <x:v>82</x:v>
      </x:c>
      <x:c r="G175" s="6">
        <x:v>273.64012231941</x:v>
      </x:c>
      <x:c r="H175" t="s">
        <x:v>83</x:v>
      </x:c>
      <x:c r="I175" s="6">
        <x:v>11.7770536953531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23.088</x:v>
      </x:c>
      <x:c r="R175" s="8">
        <x:v>139581.824622852</x:v>
      </x:c>
      <x:c r="S175" s="12">
        <x:v>304664.496794344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91148</x:v>
      </x:c>
      <x:c r="B176" s="1">
        <x:v>44295.8180733449</x:v>
      </x:c>
      <x:c r="C176" s="6">
        <x:v>57.9993425283333</x:v>
      </x:c>
      <x:c r="D176" s="14" t="s">
        <x:v>77</x:v>
      </x:c>
      <x:c r="E176" s="15">
        <x:v>44239.6766909375</x:v>
      </x:c>
      <x:c r="F176" t="s">
        <x:v>82</x:v>
      </x:c>
      <x:c r="G176" s="6">
        <x:v>273.53957796502</x:v>
      </x:c>
      <x:c r="H176" t="s">
        <x:v>83</x:v>
      </x:c>
      <x:c r="I176" s="6">
        <x:v>11.783147576356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23.09</x:v>
      </x:c>
      <x:c r="R176" s="8">
        <x:v>139545.357460463</x:v>
      </x:c>
      <x:c r="S176" s="12">
        <x:v>304627.896246599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91157</x:v>
      </x:c>
      <x:c r="B177" s="1">
        <x:v>44295.8183047801</x:v>
      </x:c>
      <x:c r="C177" s="6">
        <x:v>58.3325873616667</x:v>
      </x:c>
      <x:c r="D177" s="14" t="s">
        <x:v>77</x:v>
      </x:c>
      <x:c r="E177" s="15">
        <x:v>44239.6766909375</x:v>
      </x:c>
      <x:c r="F177" t="s">
        <x:v>82</x:v>
      </x:c>
      <x:c r="G177" s="6">
        <x:v>273.562882443508</x:v>
      </x:c>
      <x:c r="H177" t="s">
        <x:v>83</x:v>
      </x:c>
      <x:c r="I177" s="6">
        <x:v>11.783147576356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23.089</x:v>
      </x:c>
      <x:c r="R177" s="8">
        <x:v>139522.084104714</x:v>
      </x:c>
      <x:c r="S177" s="12">
        <x:v>304597.917012552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91162</x:v>
      </x:c>
      <x:c r="B178" s="1">
        <x:v>44295.8185359606</x:v>
      </x:c>
      <x:c r="C178" s="6">
        <x:v>58.6654527216667</x:v>
      </x:c>
      <x:c r="D178" s="14" t="s">
        <x:v>77</x:v>
      </x:c>
      <x:c r="E178" s="15">
        <x:v>44239.6766909375</x:v>
      </x:c>
      <x:c r="F178" t="s">
        <x:v>82</x:v>
      </x:c>
      <x:c r="G178" s="6">
        <x:v>273.656124357555</x:v>
      </x:c>
      <x:c r="H178" t="s">
        <x:v>83</x:v>
      </x:c>
      <x:c r="I178" s="6">
        <x:v>11.783147576356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23.085</x:v>
      </x:c>
      <x:c r="R178" s="8">
        <x:v>139493.878253557</x:v>
      </x:c>
      <x:c r="S178" s="12">
        <x:v>304571.338887433</x:v>
      </x:c>
      <x:c r="T178" s="12">
        <x:v>59.9306670392191</x:v>
      </x:c>
      <x:c r="U178" s="12">
        <x:v>38.1</x:v>
      </x:c>
      <x:c r="V17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2021-04-10T02:39:25Z</dcterms:modified>
</cp:coreProperties>
</file>