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8515c43c51d4e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<x:sst xmlns:x="http://schemas.openxmlformats.org/spreadsheetml/2006/main">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</x:sst>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515c43c51d4e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44293.370079162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72889</x:v>
      </x:c>
      <x:c r="B2" s="1">
        <x:v>44293.3262291667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290.953059850989</x:v>
      </x:c>
      <x:c r="H2" t="s">
        <x:v>83</x:v>
      </x:c>
      <x:c r="I2" s="6">
        <x:v>12.1537708054848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22.308</x:v>
      </x:c>
      <x:c r="R2" s="8">
        <x:v>155997.659448026</x:v>
      </x:c>
      <x:c r="S2" s="12">
        <x:v>299477.393551423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72898</x:v>
      </x:c>
      <x:c r="B3" s="1">
        <x:v>44293.3264701042</x:v>
      </x:c>
      <x:c r="C3" s="6">
        <x:v>0.346925185</x:v>
      </x:c>
      <x:c r="D3" s="14" t="s">
        <x:v>77</x:v>
      </x:c>
      <x:c r="E3" s="15">
        <x:v>44243.5093649653</x:v>
      </x:c>
      <x:c r="F3" t="s">
        <x:v>82</x:v>
      </x:c>
      <x:c r="G3" s="6">
        <x:v>290.737760832705</x:v>
      </x:c>
      <x:c r="H3" t="s">
        <x:v>83</x:v>
      </x:c>
      <x:c r="I3" s="6">
        <x:v>12.1660882779443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22.312</x:v>
      </x:c>
      <x:c r="R3" s="8">
        <x:v>155997.620507155</x:v>
      </x:c>
      <x:c r="S3" s="12">
        <x:v>299464.609554706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72907</x:v>
      </x:c>
      <x:c r="B4" s="1">
        <x:v>44293.3266962153</x:v>
      </x:c>
      <x:c r="C4" s="6">
        <x:v>0.672537738333333</x:v>
      </x:c>
      <x:c r="D4" s="14" t="s">
        <x:v>77</x:v>
      </x:c>
      <x:c r="E4" s="15">
        <x:v>44243.5093649653</x:v>
      </x:c>
      <x:c r="F4" t="s">
        <x:v>82</x:v>
      </x:c>
      <x:c r="G4" s="6">
        <x:v>290.852692602065</x:v>
      </x:c>
      <x:c r="H4" t="s">
        <x:v>83</x:v>
      </x:c>
      <x:c r="I4" s="6">
        <x:v>12.1537708054848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22.312</x:v>
      </x:c>
      <x:c r="R4" s="8">
        <x:v>155994.492075409</x:v>
      </x:c>
      <x:c r="S4" s="12">
        <x:v>299456.30820576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72916</x:v>
      </x:c>
      <x:c r="B5" s="1">
        <x:v>44293.3269272801</x:v>
      </x:c>
      <x:c r="C5" s="6">
        <x:v>1.005271115</x:v>
      </x:c>
      <x:c r="D5" s="14" t="s">
        <x:v>77</x:v>
      </x:c>
      <x:c r="E5" s="15">
        <x:v>44243.5093649653</x:v>
      </x:c>
      <x:c r="F5" t="s">
        <x:v>82</x:v>
      </x:c>
      <x:c r="G5" s="6">
        <x:v>290.787919446449</x:v>
      </x:c>
      <x:c r="H5" t="s">
        <x:v>83</x:v>
      </x:c>
      <x:c r="I5" s="6">
        <x:v>12.1660882779443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22.31</x:v>
      </x:c>
      <x:c r="R5" s="8">
        <x:v>155979.985994438</x:v>
      </x:c>
      <x:c r="S5" s="12">
        <x:v>299440.414874095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72925</x:v>
      </x:c>
      <x:c r="B6" s="1">
        <x:v>44293.3271588773</x:v>
      </x:c>
      <x:c r="C6" s="6">
        <x:v>1.338796255</x:v>
      </x:c>
      <x:c r="D6" s="14" t="s">
        <x:v>77</x:v>
      </x:c>
      <x:c r="E6" s="15">
        <x:v>44243.5093649653</x:v>
      </x:c>
      <x:c r="F6" t="s">
        <x:v>82</x:v>
      </x:c>
      <x:c r="G6" s="6">
        <x:v>290.705392890422</x:v>
      </x:c>
      <x:c r="H6" t="s">
        <x:v>83</x:v>
      </x:c>
      <x:c r="I6" s="6">
        <x:v>12.1722470310478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22.311</x:v>
      </x:c>
      <x:c r="R6" s="8">
        <x:v>155962.609879013</x:v>
      </x:c>
      <x:c r="S6" s="12">
        <x:v>299408.441964599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72934</x:v>
      </x:c>
      <x:c r="B7" s="1">
        <x:v>44293.3273905093</x:v>
      </x:c>
      <x:c r="C7" s="6">
        <x:v>1.67234903166667</x:v>
      </x:c>
      <x:c r="D7" s="14" t="s">
        <x:v>77</x:v>
      </x:c>
      <x:c r="E7" s="15">
        <x:v>44243.5093649653</x:v>
      </x:c>
      <x:c r="F7" t="s">
        <x:v>82</x:v>
      </x:c>
      <x:c r="G7" s="6">
        <x:v>290.698107794086</x:v>
      </x:c>
      <x:c r="H7" t="s">
        <x:v>83</x:v>
      </x:c>
      <x:c r="I7" s="6">
        <x:v>12.1784057954023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22.309</x:v>
      </x:c>
      <x:c r="R7" s="8">
        <x:v>155944.719816647</x:v>
      </x:c>
      <x:c r="S7" s="12">
        <x:v>299407.685559652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72943</x:v>
      </x:c>
      <x:c r="B8" s="1">
        <x:v>44293.3276221412</x:v>
      </x:c>
      <x:c r="C8" s="6">
        <x:v>2.005874725</x:v>
      </x:c>
      <x:c r="D8" s="14" t="s">
        <x:v>77</x:v>
      </x:c>
      <x:c r="E8" s="15">
        <x:v>44243.5093649653</x:v>
      </x:c>
      <x:c r="F8" t="s">
        <x:v>82</x:v>
      </x:c>
      <x:c r="G8" s="6">
        <x:v>290.748262662039</x:v>
      </x:c>
      <x:c r="H8" t="s">
        <x:v>83</x:v>
      </x:c>
      <x:c r="I8" s="6">
        <x:v>12.1784057954023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22.307</x:v>
      </x:c>
      <x:c r="R8" s="8">
        <x:v>155932.855326666</x:v>
      </x:c>
      <x:c r="S8" s="12">
        <x:v>299410.827128409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72952</x:v>
      </x:c>
      <x:c r="B9" s="1">
        <x:v>44293.3278530903</x:v>
      </x:c>
      <x:c r="C9" s="6">
        <x:v>2.33842374833333</x:v>
      </x:c>
      <x:c r="D9" s="14" t="s">
        <x:v>77</x:v>
      </x:c>
      <x:c r="E9" s="15">
        <x:v>44243.5093649653</x:v>
      </x:c>
      <x:c r="F9" t="s">
        <x:v>82</x:v>
      </x:c>
      <x:c r="G9" s="6">
        <x:v>290.715906718442</x:v>
      </x:c>
      <x:c r="H9" t="s">
        <x:v>83</x:v>
      </x:c>
      <x:c r="I9" s="6">
        <x:v>12.1845645710064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22.306</x:v>
      </x:c>
      <x:c r="R9" s="8">
        <x:v>155900.681188984</x:v>
      </x:c>
      <x:c r="S9" s="12">
        <x:v>299395.841553963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72961</x:v>
      </x:c>
      <x:c r="B10" s="1">
        <x:v>44293.3280848032</x:v>
      </x:c>
      <x:c r="C10" s="6">
        <x:v>2.67210451166667</x:v>
      </x:c>
      <x:c r="D10" s="14" t="s">
        <x:v>77</x:v>
      </x:c>
      <x:c r="E10" s="15">
        <x:v>44243.5093649653</x:v>
      </x:c>
      <x:c r="F10" t="s">
        <x:v>82</x:v>
      </x:c>
      <x:c r="G10" s="6">
        <x:v>290.651223001354</x:v>
      </x:c>
      <x:c r="H10" t="s">
        <x:v>83</x:v>
      </x:c>
      <x:c r="I10" s="6">
        <x:v>12.1968821559635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22.304</x:v>
      </x:c>
      <x:c r="R10" s="8">
        <x:v>155874.839317056</x:v>
      </x:c>
      <x:c r="S10" s="12">
        <x:v>299365.820531615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72970</x:v>
      </x:c>
      <x:c r="B11" s="1">
        <x:v>44293.3283160069</x:v>
      </x:c>
      <x:c r="C11" s="6">
        <x:v>3.00504849333333</x:v>
      </x:c>
      <x:c r="D11" s="14" t="s">
        <x:v>77</x:v>
      </x:c>
      <x:c r="E11" s="15">
        <x:v>44243.5093649653</x:v>
      </x:c>
      <x:c r="F11" t="s">
        <x:v>82</x:v>
      </x:c>
      <x:c r="G11" s="6">
        <x:v>290.758798815734</x:v>
      </x:c>
      <x:c r="H11" t="s">
        <x:v>83</x:v>
      </x:c>
      <x:c r="I11" s="6">
        <x:v>12.19072335786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22.302</x:v>
      </x:c>
      <x:c r="R11" s="8">
        <x:v>155855.114670382</x:v>
      </x:c>
      <x:c r="S11" s="12">
        <x:v>299362.885432109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72979</x:v>
      </x:c>
      <x:c r="B12" s="1">
        <x:v>44293.3285476505</x:v>
      </x:c>
      <x:c r="C12" s="6">
        <x:v>3.33864275</x:v>
      </x:c>
      <x:c r="D12" s="14" t="s">
        <x:v>77</x:v>
      </x:c>
      <x:c r="E12" s="15">
        <x:v>44243.5093649653</x:v>
      </x:c>
      <x:c r="F12" t="s">
        <x:v>82</x:v>
      </x:c>
      <x:c r="G12" s="6">
        <x:v>290.733716608333</x:v>
      </x:c>
      <x:c r="H12" t="s">
        <x:v>83</x:v>
      </x:c>
      <x:c r="I12" s="6">
        <x:v>12.19072335786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22.303</x:v>
      </x:c>
      <x:c r="R12" s="8">
        <x:v>155826.601694531</x:v>
      </x:c>
      <x:c r="S12" s="12">
        <x:v>299322.069344392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72988</x:v>
      </x:c>
      <x:c r="B13" s="1">
        <x:v>44293.3287793171</x:v>
      </x:c>
      <x:c r="C13" s="6">
        <x:v>3.67220545666667</x:v>
      </x:c>
      <x:c r="D13" s="14" t="s">
        <x:v>77</x:v>
      </x:c>
      <x:c r="E13" s="15">
        <x:v>44243.5093649653</x:v>
      </x:c>
      <x:c r="F13" t="s">
        <x:v>82</x:v>
      </x:c>
      <x:c r="G13" s="6">
        <x:v>290.669042613834</x:v>
      </x:c>
      <x:c r="H13" t="s">
        <x:v>83</x:v>
      </x:c>
      <x:c r="I13" s="6">
        <x:v>12.203040965318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22.301</x:v>
      </x:c>
      <x:c r="R13" s="8">
        <x:v>155814.703076677</x:v>
      </x:c>
      <x:c r="S13" s="12">
        <x:v>299336.260160597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72997</x:v>
      </x:c>
      <x:c r="B14" s="1">
        <x:v>44293.3290109606</x:v>
      </x:c>
      <x:c r="C14" s="6">
        <x:v>4.00579107</x:v>
      </x:c>
      <x:c r="D14" s="14" t="s">
        <x:v>77</x:v>
      </x:c>
      <x:c r="E14" s="15">
        <x:v>44243.5093649653</x:v>
      </x:c>
      <x:c r="F14" t="s">
        <x:v>82</x:v>
      </x:c>
      <x:c r="G14" s="6">
        <x:v>290.669042613834</x:v>
      </x:c>
      <x:c r="H14" t="s">
        <x:v>83</x:v>
      </x:c>
      <x:c r="I14" s="6">
        <x:v>12.203040965318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22.301</x:v>
      </x:c>
      <x:c r="R14" s="8">
        <x:v>155782.884240552</x:v>
      </x:c>
      <x:c r="S14" s="12">
        <x:v>299328.286152957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73006</x:v>
      </x:c>
      <x:c r="B15" s="1">
        <x:v>44293.3292419792</x:v>
      </x:c>
      <x:c r="C15" s="6">
        <x:v>4.33845361166667</x:v>
      </x:c>
      <x:c r="D15" s="14" t="s">
        <x:v>77</x:v>
      </x:c>
      <x:c r="E15" s="15">
        <x:v>44243.5093649653</x:v>
      </x:c>
      <x:c r="F15" t="s">
        <x:v>82</x:v>
      </x:c>
      <x:c r="G15" s="6">
        <x:v>290.611646925991</x:v>
      </x:c>
      <x:c r="H15" t="s">
        <x:v>83</x:v>
      </x:c>
      <x:c r="I15" s="6">
        <x:v>12.2091997859216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22.301</x:v>
      </x:c>
      <x:c r="R15" s="8">
        <x:v>155773.062187505</x:v>
      </x:c>
      <x:c r="S15" s="12">
        <x:v>299293.044706825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73015</x:v>
      </x:c>
      <x:c r="B16" s="1">
        <x:v>44293.3294736921</x:v>
      </x:c>
      <x:c r="C16" s="6">
        <x:v>4.672085115</x:v>
      </x:c>
      <x:c r="D16" s="14" t="s">
        <x:v>77</x:v>
      </x:c>
      <x:c r="E16" s="15">
        <x:v>44243.5093649653</x:v>
      </x:c>
      <x:c r="F16" t="s">
        <x:v>82</x:v>
      </x:c>
      <x:c r="G16" s="6">
        <x:v>290.636719690348</x:v>
      </x:c>
      <x:c r="H16" t="s">
        <x:v>83</x:v>
      </x:c>
      <x:c r="I16" s="6">
        <x:v>12.2091997859216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22.3</x:v>
      </x:c>
      <x:c r="R16" s="8">
        <x:v>155748.337509755</x:v>
      </x:c>
      <x:c r="S16" s="12">
        <x:v>299304.539725061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73024</x:v>
      </x:c>
      <x:c r="B17" s="1">
        <x:v>44293.3297052893</x:v>
      </x:c>
      <x:c r="C17" s="6">
        <x:v>5.005639245</x:v>
      </x:c>
      <x:c r="D17" s="14" t="s">
        <x:v>77</x:v>
      </x:c>
      <x:c r="E17" s="15">
        <x:v>44243.5093649653</x:v>
      </x:c>
      <x:c r="F17" t="s">
        <x:v>82</x:v>
      </x:c>
      <x:c r="G17" s="6">
        <x:v>290.554267792754</x:v>
      </x:c>
      <x:c r="H17" t="s">
        <x:v>83</x:v>
      </x:c>
      <x:c r="I17" s="6">
        <x:v>12.2153586177756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22.301</x:v>
      </x:c>
      <x:c r="R17" s="8">
        <x:v>155720.219776785</x:v>
      </x:c>
      <x:c r="S17" s="12">
        <x:v>299277.63868257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73033</x:v>
      </x:c>
      <x:c r="B18" s="1">
        <x:v>44293.3299364236</x:v>
      </x:c>
      <x:c r="C18" s="6">
        <x:v>5.33845528666667</x:v>
      </x:c>
      <x:c r="D18" s="14" t="s">
        <x:v>77</x:v>
      </x:c>
      <x:c r="E18" s="15">
        <x:v>44243.5093649653</x:v>
      </x:c>
      <x:c r="F18" t="s">
        <x:v>82</x:v>
      </x:c>
      <x:c r="G18" s="6">
        <x:v>290.737037324299</x:v>
      </x:c>
      <x:c r="H18" t="s">
        <x:v>83</x:v>
      </x:c>
      <x:c r="I18" s="6">
        <x:v>12.2091997859216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22.296</x:v>
      </x:c>
      <x:c r="R18" s="8">
        <x:v>155711.610697033</x:v>
      </x:c>
      <x:c r="S18" s="12">
        <x:v>299281.725047825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73042</x:v>
      </x:c>
      <x:c r="B19" s="1">
        <x:v>44293.3301681713</x:v>
      </x:c>
      <x:c r="C19" s="6">
        <x:v>5.67215966666667</x:v>
      </x:c>
      <x:c r="D19" s="14" t="s">
        <x:v>77</x:v>
      </x:c>
      <x:c r="E19" s="15">
        <x:v>44243.5093649653</x:v>
      </x:c>
      <x:c r="F19" t="s">
        <x:v>82</x:v>
      </x:c>
      <x:c r="G19" s="6">
        <x:v>290.672401523662</x:v>
      </x:c>
      <x:c r="H19" t="s">
        <x:v>83</x:v>
      </x:c>
      <x:c r="I19" s="6">
        <x:v>12.2215174608796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22.294</x:v>
      </x:c>
      <x:c r="R19" s="8">
        <x:v>155684.477231083</x:v>
      </x:c>
      <x:c r="S19" s="12">
        <x:v>299264.938558073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73051</x:v>
      </x:c>
      <x:c r="B20" s="1">
        <x:v>44293.3303997338</x:v>
      </x:c>
      <x:c r="C20" s="6">
        <x:v>6.00564092166667</x:v>
      </x:c>
      <x:c r="D20" s="14" t="s">
        <x:v>77</x:v>
      </x:c>
      <x:c r="E20" s="15">
        <x:v>44243.5093649653</x:v>
      </x:c>
      <x:c r="F20" t="s">
        <x:v>82</x:v>
      </x:c>
      <x:c r="G20" s="6">
        <x:v>290.564875811056</x:v>
      </x:c>
      <x:c r="H20" t="s">
        <x:v>83</x:v>
      </x:c>
      <x:c r="I20" s="6">
        <x:v>12.2276763152345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22.296</x:v>
      </x:c>
      <x:c r="R20" s="8">
        <x:v>155662.337054877</x:v>
      </x:c>
      <x:c r="S20" s="12">
        <x:v>299270.830048538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73060</x:v>
      </x:c>
      <x:c r="B21" s="1">
        <x:v>44293.330631331</x:v>
      </x:c>
      <x:c r="C21" s="6">
        <x:v>6.33912600333333</x:v>
      </x:c>
      <x:c r="D21" s="14" t="s">
        <x:v>77</x:v>
      </x:c>
      <x:c r="E21" s="15">
        <x:v>44243.5093649653</x:v>
      </x:c>
      <x:c r="F21" t="s">
        <x:v>82</x:v>
      </x:c>
      <x:c r="G21" s="6">
        <x:v>290.615021068607</x:v>
      </x:c>
      <x:c r="H21" t="s">
        <x:v>83</x:v>
      </x:c>
      <x:c r="I21" s="6">
        <x:v>12.2276763152345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22.294</x:v>
      </x:c>
      <x:c r="R21" s="8">
        <x:v>155636.746610095</x:v>
      </x:c>
      <x:c r="S21" s="12">
        <x:v>299246.235414046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73069</x:v>
      </x:c>
      <x:c r="B22" s="1">
        <x:v>44293.3308624653</x:v>
      </x:c>
      <x:c r="C22" s="6">
        <x:v>6.67197772166667</x:v>
      </x:c>
      <x:c r="D22" s="14" t="s">
        <x:v>77</x:v>
      </x:c>
      <x:c r="E22" s="15">
        <x:v>44243.5093649653</x:v>
      </x:c>
      <x:c r="F22" t="s">
        <x:v>82</x:v>
      </x:c>
      <x:c r="G22" s="6">
        <x:v>290.690258890988</x:v>
      </x:c>
      <x:c r="H22" t="s">
        <x:v>83</x:v>
      </x:c>
      <x:c r="I22" s="6">
        <x:v>12.2276763152345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22.291</x:v>
      </x:c>
      <x:c r="R22" s="8">
        <x:v>155597.750663621</x:v>
      </x:c>
      <x:c r="S22" s="12">
        <x:v>299225.633655796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73078</x:v>
      </x:c>
      <x:c r="B23" s="1">
        <x:v>44293.3310943287</x:v>
      </x:c>
      <x:c r="C23" s="6">
        <x:v>7.00583459833333</x:v>
      </x:c>
      <x:c r="D23" s="14" t="s">
        <x:v>77</x:v>
      </x:c>
      <x:c r="E23" s="15">
        <x:v>44243.5093649653</x:v>
      </x:c>
      <x:c r="F23" t="s">
        <x:v>82</x:v>
      </x:c>
      <x:c r="G23" s="6">
        <x:v>290.683042235847</x:v>
      </x:c>
      <x:c r="H23" t="s">
        <x:v>83</x:v>
      </x:c>
      <x:c r="I23" s="6">
        <x:v>12.2338351808398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22.289</x:v>
      </x:c>
      <x:c r="R23" s="8">
        <x:v>155580.201531932</x:v>
      </x:c>
      <x:c r="S23" s="12">
        <x:v>299217.144615176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73087</x:v>
      </x:c>
      <x:c r="B24" s="1">
        <x:v>44293.3313255787</x:v>
      </x:c>
      <x:c r="C24" s="6">
        <x:v>7.33884895</x:v>
      </x:c>
      <x:c r="D24" s="14" t="s">
        <x:v>77</x:v>
      </x:c>
      <x:c r="E24" s="15">
        <x:v>44243.5093649653</x:v>
      </x:c>
      <x:c r="F24" t="s">
        <x:v>82</x:v>
      </x:c>
      <x:c r="G24" s="6">
        <x:v>290.683042235847</x:v>
      </x:c>
      <x:c r="H24" t="s">
        <x:v>83</x:v>
      </x:c>
      <x:c r="I24" s="6">
        <x:v>12.2338351808398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22.289</x:v>
      </x:c>
      <x:c r="R24" s="8">
        <x:v>155551.216218448</x:v>
      </x:c>
      <x:c r="S24" s="12">
        <x:v>299217.702382249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73096</x:v>
      </x:c>
      <x:c r="B25" s="1">
        <x:v>44293.3315568634</x:v>
      </x:c>
      <x:c r="C25" s="6">
        <x:v>7.67190980166667</x:v>
      </x:c>
      <x:c r="D25" s="14" t="s">
        <x:v>77</x:v>
      </x:c>
      <x:c r="E25" s="15">
        <x:v>44243.5093649653</x:v>
      </x:c>
      <x:c r="F25" t="s">
        <x:v>82</x:v>
      </x:c>
      <x:c r="G25" s="6">
        <x:v>290.726006537668</x:v>
      </x:c>
      <x:c r="H25" t="s">
        <x:v>83</x:v>
      </x:c>
      <x:c r="I25" s="6">
        <x:v>12.2399940576956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22.285</x:v>
      </x:c>
      <x:c r="R25" s="8">
        <x:v>155527.640618984</x:v>
      </x:c>
      <x:c r="S25" s="12">
        <x:v>299207.026620933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73105</x:v>
      </x:c>
      <x:c r="B26" s="1">
        <x:v>44293.3317885764</x:v>
      </x:c>
      <x:c r="C26" s="6">
        <x:v>8.00554983666667</x:v>
      </x:c>
      <x:c r="D26" s="14" t="s">
        <x:v>77</x:v>
      </x:c>
      <x:c r="E26" s="15">
        <x:v>44243.5093649653</x:v>
      </x:c>
      <x:c r="F26" t="s">
        <x:v>82</x:v>
      </x:c>
      <x:c r="G26" s="6">
        <x:v>290.726006537668</x:v>
      </x:c>
      <x:c r="H26" t="s">
        <x:v>83</x:v>
      </x:c>
      <x:c r="I26" s="6">
        <x:v>12.2399940576956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22.285</x:v>
      </x:c>
      <x:c r="R26" s="8">
        <x:v>155496.784887922</x:v>
      </x:c>
      <x:c r="S26" s="12">
        <x:v>299186.642956592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73114</x:v>
      </x:c>
      <x:c r="B27" s="1">
        <x:v>44293.3320201389</x:v>
      </x:c>
      <x:c r="C27" s="6">
        <x:v>8.33901359666667</x:v>
      </x:c>
      <x:c r="D27" s="14" t="s">
        <x:v>77</x:v>
      </x:c>
      <x:c r="E27" s="15">
        <x:v>44243.5093649653</x:v>
      </x:c>
      <x:c r="F27" t="s">
        <x:v>82</x:v>
      </x:c>
      <x:c r="G27" s="6">
        <x:v>290.80128666329</x:v>
      </x:c>
      <x:c r="H27" t="s">
        <x:v>83</x:v>
      </x:c>
      <x:c r="I27" s="6">
        <x:v>12.2399940576956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22.282</x:v>
      </x:c>
      <x:c r="R27" s="8">
        <x:v>155477.178557065</x:v>
      </x:c>
      <x:c r="S27" s="12">
        <x:v>299186.47583862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73123</x:v>
      </x:c>
      <x:c r="B28" s="1">
        <x:v>44293.3322511921</x:v>
      </x:c>
      <x:c r="C28" s="6">
        <x:v>8.67174025</x:v>
      </x:c>
      <x:c r="D28" s="14" t="s">
        <x:v>77</x:v>
      </x:c>
      <x:c r="E28" s="15">
        <x:v>44243.5093649653</x:v>
      </x:c>
      <x:c r="F28" t="s">
        <x:v>82</x:v>
      </x:c>
      <x:c r="G28" s="6">
        <x:v>290.693717247977</x:v>
      </x:c>
      <x:c r="H28" t="s">
        <x:v>83</x:v>
      </x:c>
      <x:c r="I28" s="6">
        <x:v>12.2461529458014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22.284</x:v>
      </x:c>
      <x:c r="R28" s="8">
        <x:v>155464.50777828</x:v>
      </x:c>
      <x:c r="S28" s="12">
        <x:v>299175.772268129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73132</x:v>
      </x:c>
      <x:c r="B29" s="1">
        <x:v>44293.3324830671</x:v>
      </x:c>
      <x:c r="C29" s="6">
        <x:v>9.00561639666667</x:v>
      </x:c>
      <x:c r="D29" s="14" t="s">
        <x:v>77</x:v>
      </x:c>
      <x:c r="E29" s="15">
        <x:v>44243.5093649653</x:v>
      </x:c>
      <x:c r="F29" t="s">
        <x:v>82</x:v>
      </x:c>
      <x:c r="G29" s="6">
        <x:v>290.761798081303</x:v>
      </x:c>
      <x:c r="H29" t="s">
        <x:v>83</x:v>
      </x:c>
      <x:c r="I29" s="6">
        <x:v>12.2523118451586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22.279</x:v>
      </x:c>
      <x:c r="R29" s="8">
        <x:v>155446.889794843</x:v>
      </x:c>
      <x:c r="S29" s="12">
        <x:v>299173.177600101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73141</x:v>
      </x:c>
      <x:c r="B30" s="1">
        <x:v>44293.3327142014</x:v>
      </x:c>
      <x:c r="C30" s="6">
        <x:v>9.33845498833333</x:v>
      </x:c>
      <x:c r="D30" s="14" t="s">
        <x:v>77</x:v>
      </x:c>
      <x:c r="E30" s="15">
        <x:v>44243.5093649653</x:v>
      </x:c>
      <x:c r="F30" t="s">
        <x:v>82</x:v>
      </x:c>
      <x:c r="G30" s="6">
        <x:v>290.768990599364</x:v>
      </x:c>
      <x:c r="H30" t="s">
        <x:v>83</x:v>
      </x:c>
      <x:c r="I30" s="6">
        <x:v>12.2461529458014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22.281</x:v>
      </x:c>
      <x:c r="R30" s="8">
        <x:v>155423.871210545</x:v>
      </x:c>
      <x:c r="S30" s="12">
        <x:v>299188.623754134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73150</x:v>
      </x:c>
      <x:c r="B31" s="1">
        <x:v>44293.3329458681</x:v>
      </x:c>
      <x:c r="C31" s="6">
        <x:v>9.67206577</x:v>
      </x:c>
      <x:c r="D31" s="14" t="s">
        <x:v>77</x:v>
      </x:c>
      <x:c r="E31" s="15">
        <x:v>44243.5093649653</x:v>
      </x:c>
      <x:c r="F31" t="s">
        <x:v>82</x:v>
      </x:c>
      <x:c r="G31" s="6">
        <x:v>290.686523519087</x:v>
      </x:c>
      <x:c r="H31" t="s">
        <x:v>83</x:v>
      </x:c>
      <x:c r="I31" s="6">
        <x:v>12.2523118451586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22.282</x:v>
      </x:c>
      <x:c r="R31" s="8">
        <x:v>155401.963577905</x:v>
      </x:c>
      <x:c r="S31" s="12">
        <x:v>299156.903473106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73159</x:v>
      </x:c>
      <x:c r="B32" s="1">
        <x:v>44293.3331776273</x:v>
      </x:c>
      <x:c r="C32" s="6">
        <x:v>10.0058003266667</x:v>
      </x:c>
      <x:c r="D32" s="14" t="s">
        <x:v>77</x:v>
      </x:c>
      <x:c r="E32" s="15">
        <x:v>44243.5093649653</x:v>
      </x:c>
      <x:c r="F32" t="s">
        <x:v>82</x:v>
      </x:c>
      <x:c r="G32" s="6">
        <x:v>290.72951848457</x:v>
      </x:c>
      <x:c r="H32" t="s">
        <x:v>83</x:v>
      </x:c>
      <x:c r="I32" s="6">
        <x:v>12.2584707557658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22.278</x:v>
      </x:c>
      <x:c r="R32" s="8">
        <x:v>155405.676198667</x:v>
      </x:c>
      <x:c r="S32" s="12">
        <x:v>299169.106410839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73168</x:v>
      </x:c>
      <x:c r="B33" s="1">
        <x:v>44293.3334087616</x:v>
      </x:c>
      <x:c r="C33" s="6">
        <x:v>10.3386316483333</x:v>
      </x:c>
      <x:c r="D33" s="14" t="s">
        <x:v>77</x:v>
      </x:c>
      <x:c r="E33" s="15">
        <x:v>44243.5093649653</x:v>
      </x:c>
      <x:c r="F33" t="s">
        <x:v>82</x:v>
      </x:c>
      <x:c r="G33" s="6">
        <x:v>290.679337295554</x:v>
      </x:c>
      <x:c r="H33" t="s">
        <x:v>83</x:v>
      </x:c>
      <x:c r="I33" s="6">
        <x:v>12.2584707557658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22.28</x:v>
      </x:c>
      <x:c r="R33" s="8">
        <x:v>155399.960259414</x:v>
      </x:c>
      <x:c r="S33" s="12">
        <x:v>299156.03519303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73177</x:v>
      </x:c>
      <x:c r="B34" s="1">
        <x:v>44293.3336405093</x:v>
      </x:c>
      <x:c r="C34" s="6">
        <x:v>10.672344475</x:v>
      </x:c>
      <x:c r="D34" s="14" t="s">
        <x:v>77</x:v>
      </x:c>
      <x:c r="E34" s="15">
        <x:v>44243.5093649653</x:v>
      </x:c>
      <x:c r="F34" t="s">
        <x:v>82</x:v>
      </x:c>
      <x:c r="G34" s="6">
        <x:v>290.539576894633</x:v>
      </x:c>
      <x:c r="H34" t="s">
        <x:v>83</x:v>
      </x:c>
      <x:c r="I34" s="6">
        <x:v>12.2707886107323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22.281</x:v>
      </x:c>
      <x:c r="R34" s="8">
        <x:v>155387.105127853</x:v>
      </x:c>
      <x:c r="S34" s="12">
        <x:v>299135.571486896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73186</x:v>
      </x:c>
      <x:c r="B35" s="1">
        <x:v>44293.3338717593</x:v>
      </x:c>
      <x:c r="C35" s="6">
        <x:v>11.0053539783333</x:v>
      </x:c>
      <x:c r="D35" s="14" t="s">
        <x:v>77</x:v>
      </x:c>
      <x:c r="E35" s="15">
        <x:v>44243.5093649653</x:v>
      </x:c>
      <x:c r="F35" t="s">
        <x:v>82</x:v>
      </x:c>
      <x:c r="G35" s="6">
        <x:v>290.589733099212</x:v>
      </x:c>
      <x:c r="H35" t="s">
        <x:v>83</x:v>
      </x:c>
      <x:c r="I35" s="6">
        <x:v>12.2707886107323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22.279</x:v>
      </x:c>
      <x:c r="R35" s="8">
        <x:v>155382.181945184</x:v>
      </x:c>
      <x:c r="S35" s="12">
        <x:v>299138.61267833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73195</x:v>
      </x:c>
      <x:c r="B36" s="1">
        <x:v>44293.3341033565</x:v>
      </x:c>
      <x:c r="C36" s="6">
        <x:v>11.3388313516667</x:v>
      </x:c>
      <x:c r="D36" s="14" t="s">
        <x:v>77</x:v>
      </x:c>
      <x:c r="E36" s="15">
        <x:v>44243.5093649653</x:v>
      </x:c>
      <x:c r="F36" t="s">
        <x:v>82</x:v>
      </x:c>
      <x:c r="G36" s="6">
        <x:v>290.514502781588</x:v>
      </x:c>
      <x:c r="H36" t="s">
        <x:v>83</x:v>
      </x:c>
      <x:c r="I36" s="6">
        <x:v>12.2707886107323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22.282</x:v>
      </x:c>
      <x:c r="R36" s="8">
        <x:v>155367.62632183</x:v>
      </x:c>
      <x:c r="S36" s="12">
        <x:v>299128.939440284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73204</x:v>
      </x:c>
      <x:c r="B37" s="1">
        <x:v>44293.3343345255</x:v>
      </x:c>
      <x:c r="C37" s="6">
        <x:v>11.6717083433333</x:v>
      </x:c>
      <x:c r="D37" s="14" t="s">
        <x:v>77</x:v>
      </x:c>
      <x:c r="E37" s="15">
        <x:v>44243.5093649653</x:v>
      </x:c>
      <x:c r="F37" t="s">
        <x:v>82</x:v>
      </x:c>
      <x:c r="G37" s="6">
        <x:v>290.621987220426</x:v>
      </x:c>
      <x:c r="H37" t="s">
        <x:v>83</x:v>
      </x:c>
      <x:c r="I37" s="6">
        <x:v>12.2646296776238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22.28</x:v>
      </x:c>
      <x:c r="R37" s="8">
        <x:v>155366.253823971</x:v>
      </x:c>
      <x:c r="S37" s="12">
        <x:v>299112.048718338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73213</x:v>
      </x:c>
      <x:c r="B38" s="1">
        <x:v>44293.3345664352</x:v>
      </x:c>
      <x:c r="C38" s="6">
        <x:v>12.005695125</x:v>
      </x:c>
      <x:c r="D38" s="14" t="s">
        <x:v>77</x:v>
      </x:c>
      <x:c r="E38" s="15">
        <x:v>44243.5093649653</x:v>
      </x:c>
      <x:c r="F38" t="s">
        <x:v>82</x:v>
      </x:c>
      <x:c r="G38" s="6">
        <x:v>290.349784256721</x:v>
      </x:c>
      <x:c r="H38" t="s">
        <x:v>83</x:v>
      </x:c>
      <x:c r="I38" s="6">
        <x:v>12.2831065107025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22.284</x:v>
      </x:c>
      <x:c r="R38" s="8">
        <x:v>155358.620744904</x:v>
      </x:c>
      <x:c r="S38" s="12">
        <x:v>299115.51389184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73222</x:v>
      </x:c>
      <x:c r="B39" s="1">
        <x:v>44293.3347976042</x:v>
      </x:c>
      <x:c r="C39" s="6">
        <x:v>12.338576495</x:v>
      </x:c>
      <x:c r="D39" s="14" t="s">
        <x:v>77</x:v>
      </x:c>
      <x:c r="E39" s="15">
        <x:v>44243.5093649653</x:v>
      </x:c>
      <x:c r="F39" t="s">
        <x:v>82</x:v>
      </x:c>
      <x:c r="G39" s="6">
        <x:v>290.37484323024</x:v>
      </x:c>
      <x:c r="H39" t="s">
        <x:v>83</x:v>
      </x:c>
      <x:c r="I39" s="6">
        <x:v>12.2831065107025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22.283</x:v>
      </x:c>
      <x:c r="R39" s="8">
        <x:v>155340.543164167</x:v>
      </x:c>
      <x:c r="S39" s="12">
        <x:v>299096.739974712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73231</x:v>
      </x:c>
      <x:c r="B40" s="1">
        <x:v>44293.3350292824</x:v>
      </x:c>
      <x:c r="C40" s="6">
        <x:v>12.67218445</x:v>
      </x:c>
      <x:c r="D40" s="14" t="s">
        <x:v>77</x:v>
      </x:c>
      <x:c r="E40" s="15">
        <x:v>44243.5093649653</x:v>
      </x:c>
      <x:c r="F40" t="s">
        <x:v>82</x:v>
      </x:c>
      <x:c r="G40" s="6">
        <x:v>290.37484323024</x:v>
      </x:c>
      <x:c r="H40" t="s">
        <x:v>83</x:v>
      </x:c>
      <x:c r="I40" s="6">
        <x:v>12.2831065107025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22.283</x:v>
      </x:c>
      <x:c r="R40" s="8">
        <x:v>155337.301849283</x:v>
      </x:c>
      <x:c r="S40" s="12">
        <x:v>299077.898879476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73240</x:v>
      </x:c>
      <x:c r="B41" s="1">
        <x:v>44293.3352604977</x:v>
      </x:c>
      <x:c r="C41" s="6">
        <x:v>13.0051217616667</x:v>
      </x:c>
      <x:c r="D41" s="14" t="s">
        <x:v>77</x:v>
      </x:c>
      <x:c r="E41" s="15">
        <x:v>44243.5093649653</x:v>
      </x:c>
      <x:c r="F41" t="s">
        <x:v>82</x:v>
      </x:c>
      <x:c r="G41" s="6">
        <x:v>290.442884116725</x:v>
      </x:c>
      <x:c r="H41" t="s">
        <x:v>83</x:v>
      </x:c>
      <x:c r="I41" s="6">
        <x:v>12.2892654775633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22.278</x:v>
      </x:c>
      <x:c r="R41" s="8">
        <x:v>155320.90170815</x:v>
      </x:c>
      <x:c r="S41" s="12">
        <x:v>299065.92694714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73249</x:v>
      </x:c>
      <x:c r="B42" s="1">
        <x:v>44293.3354922106</x:v>
      </x:c>
      <x:c r="C42" s="6">
        <x:v>13.3387974316667</x:v>
      </x:c>
      <x:c r="D42" s="14" t="s">
        <x:v>77</x:v>
      </x:c>
      <x:c r="E42" s="15">
        <x:v>44243.5093649653</x:v>
      </x:c>
      <x:c r="F42" t="s">
        <x:v>82</x:v>
      </x:c>
      <x:c r="G42" s="6">
        <x:v>290.392752067854</x:v>
      </x:c>
      <x:c r="H42" t="s">
        <x:v>83</x:v>
      </x:c>
      <x:c r="I42" s="6">
        <x:v>12.2892654775633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22.28</x:v>
      </x:c>
      <x:c r="R42" s="8">
        <x:v>155314.757787374</x:v>
      </x:c>
      <x:c r="S42" s="12">
        <x:v>299068.116413985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73258</x:v>
      </x:c>
      <x:c r="B43" s="1">
        <x:v>44293.3357239236</x:v>
      </x:c>
      <x:c r="C43" s="6">
        <x:v>13.6724645616667</x:v>
      </x:c>
      <x:c r="D43" s="14" t="s">
        <x:v>77</x:v>
      </x:c>
      <x:c r="E43" s="15">
        <x:v>44243.5093649653</x:v>
      </x:c>
      <x:c r="F43" t="s">
        <x:v>82</x:v>
      </x:c>
      <x:c r="G43" s="6">
        <x:v>290.37484323024</x:v>
      </x:c>
      <x:c r="H43" t="s">
        <x:v>83</x:v>
      </x:c>
      <x:c r="I43" s="6">
        <x:v>12.2831065107025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22.283</x:v>
      </x:c>
      <x:c r="R43" s="8">
        <x:v>155310.594245383</x:v>
      </x:c>
      <x:c r="S43" s="12">
        <x:v>299077.246342044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73267</x:v>
      </x:c>
      <x:c r="B44" s="1">
        <x:v>44293.3359550116</x:v>
      </x:c>
      <x:c r="C44" s="6">
        <x:v>14.0052253516667</x:v>
      </x:c>
      <x:c r="D44" s="14" t="s">
        <x:v>77</x:v>
      </x:c>
      <x:c r="E44" s="15">
        <x:v>44243.5093649653</x:v>
      </x:c>
      <x:c r="F44" t="s">
        <x:v>82</x:v>
      </x:c>
      <x:c r="G44" s="6">
        <x:v>290.442884116725</x:v>
      </x:c>
      <x:c r="H44" t="s">
        <x:v>83</x:v>
      </x:c>
      <x:c r="I44" s="6">
        <x:v>12.2892654775633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22.278</x:v>
      </x:c>
      <x:c r="R44" s="8">
        <x:v>155291.479572699</x:v>
      </x:c>
      <x:c r="S44" s="12">
        <x:v>299056.465497611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73276</x:v>
      </x:c>
      <x:c r="B45" s="1">
        <x:v>44293.3361868866</x:v>
      </x:c>
      <x:c r="C45" s="6">
        <x:v>14.3390961933333</x:v>
      </x:c>
      <x:c r="D45" s="14" t="s">
        <x:v>77</x:v>
      </x:c>
      <x:c r="E45" s="15">
        <x:v>44243.5093649653</x:v>
      </x:c>
      <x:c r="F45" t="s">
        <x:v>82</x:v>
      </x:c>
      <x:c r="G45" s="6">
        <x:v>290.260321119559</x:v>
      </x:c>
      <x:c r="H45" t="s">
        <x:v>83</x:v>
      </x:c>
      <x:c r="I45" s="6">
        <x:v>12.2954244556763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22.283</x:v>
      </x:c>
      <x:c r="R45" s="8">
        <x:v>155288.792291971</x:v>
      </x:c>
      <x:c r="S45" s="12">
        <x:v>299046.788725127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73285</x:v>
      </x:c>
      <x:c r="B46" s="1">
        <x:v>44293.3364179745</x:v>
      </x:c>
      <x:c r="C46" s="6">
        <x:v>14.6718903566667</x:v>
      </x:c>
      <x:c r="D46" s="14" t="s">
        <x:v>77</x:v>
      </x:c>
      <x:c r="E46" s="15">
        <x:v>44243.5093649653</x:v>
      </x:c>
      <x:c r="F46" t="s">
        <x:v>82</x:v>
      </x:c>
      <x:c r="G46" s="6">
        <x:v>290.285372933314</x:v>
      </x:c>
      <x:c r="H46" t="s">
        <x:v>83</x:v>
      </x:c>
      <x:c r="I46" s="6">
        <x:v>12.2954244556763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22.282</x:v>
      </x:c>
      <x:c r="R46" s="8">
        <x:v>155286.480430436</x:v>
      </x:c>
      <x:c r="S46" s="12">
        <x:v>299043.297081854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73294</x:v>
      </x:c>
      <x:c r="B47" s="1">
        <x:v>44293.3366496528</x:v>
      </x:c>
      <x:c r="C47" s="6">
        <x:v>15.0055234216667</x:v>
      </x:c>
      <x:c r="D47" s="14" t="s">
        <x:v>77</x:v>
      </x:c>
      <x:c r="E47" s="15">
        <x:v>44243.5093649653</x:v>
      </x:c>
      <x:c r="F47" t="s">
        <x:v>82</x:v>
      </x:c>
      <x:c r="G47" s="6">
        <x:v>290.260321119559</x:v>
      </x:c>
      <x:c r="H47" t="s">
        <x:v>83</x:v>
      </x:c>
      <x:c r="I47" s="6">
        <x:v>12.2954244556763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22.283</x:v>
      </x:c>
      <x:c r="R47" s="8">
        <x:v>155275.81781137</x:v>
      </x:c>
      <x:c r="S47" s="12">
        <x:v>299058.485232367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73303</x:v>
      </x:c>
      <x:c r="B48" s="1">
        <x:v>44293.33688125</x:v>
      </x:c>
      <x:c r="C48" s="6">
        <x:v>15.3390141866667</x:v>
      </x:c>
      <x:c r="D48" s="14" t="s">
        <x:v>77</x:v>
      </x:c>
      <x:c r="E48" s="15">
        <x:v>44243.5093649653</x:v>
      </x:c>
      <x:c r="F48" t="s">
        <x:v>82</x:v>
      </x:c>
      <x:c r="G48" s="6">
        <x:v>290.203084791841</x:v>
      </x:c>
      <x:c r="H48" t="s">
        <x:v>83</x:v>
      </x:c>
      <x:c r="I48" s="6">
        <x:v>12.3015834450389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22.283</x:v>
      </x:c>
      <x:c r="R48" s="8">
        <x:v>155253.40769798</x:v>
      </x:c>
      <x:c r="S48" s="12">
        <x:v>299032.130818604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73312</x:v>
      </x:c>
      <x:c r="B49" s="1">
        <x:v>44293.3371123495</x:v>
      </x:c>
      <x:c r="C49" s="6">
        <x:v>15.6717767366667</x:v>
      </x:c>
      <x:c r="D49" s="14" t="s">
        <x:v>77</x:v>
      </x:c>
      <x:c r="E49" s="15">
        <x:v>44243.5093649653</x:v>
      </x:c>
      <x:c r="F49" t="s">
        <x:v>82</x:v>
      </x:c>
      <x:c r="G49" s="6">
        <x:v>290.203084791841</x:v>
      </x:c>
      <x:c r="H49" t="s">
        <x:v>83</x:v>
      </x:c>
      <x:c r="I49" s="6">
        <x:v>12.3015834450389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22.283</x:v>
      </x:c>
      <x:c r="R49" s="8">
        <x:v>155244.920078706</x:v>
      </x:c>
      <x:c r="S49" s="12">
        <x:v>299029.938051938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73321</x:v>
      </x:c>
      <x:c r="B50" s="1">
        <x:v>44293.3373440625</x:v>
      </x:c>
      <x:c r="C50" s="6">
        <x:v>16.0054534583333</x:v>
      </x:c>
      <x:c r="D50" s="14" t="s">
        <x:v>77</x:v>
      </x:c>
      <x:c r="E50" s="15">
        <x:v>44243.5093649653</x:v>
      </x:c>
      <x:c r="F50" t="s">
        <x:v>82</x:v>
      </x:c>
      <x:c r="G50" s="6">
        <x:v>290.195951599965</x:v>
      </x:c>
      <x:c r="H50" t="s">
        <x:v>83</x:v>
      </x:c>
      <x:c r="I50" s="6">
        <x:v>12.3077424456533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22.281</x:v>
      </x:c>
      <x:c r="R50" s="8">
        <x:v>155227.637239862</x:v>
      </x:c>
      <x:c r="S50" s="12">
        <x:v>299019.137857974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73330</x:v>
      </x:c>
      <x:c r="B51" s="1">
        <x:v>44293.3375754282</x:v>
      </x:c>
      <x:c r="C51" s="6">
        <x:v>16.3385948</x:v>
      </x:c>
      <x:c r="D51" s="14" t="s">
        <x:v>77</x:v>
      </x:c>
      <x:c r="E51" s="15">
        <x:v>44243.5093649653</x:v>
      </x:c>
      <x:c r="F51" t="s">
        <x:v>82</x:v>
      </x:c>
      <x:c r="G51" s="6">
        <x:v>290.271101512886</x:v>
      </x:c>
      <x:c r="H51" t="s">
        <x:v>83</x:v>
      </x:c>
      <x:c r="I51" s="6">
        <x:v>12.3077424456533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22.278</x:v>
      </x:c>
      <x:c r="R51" s="8">
        <x:v>155210.605876616</x:v>
      </x:c>
      <x:c r="S51" s="12">
        <x:v>299002.179451077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73339</x:v>
      </x:c>
      <x:c r="B52" s="1">
        <x:v>44293.3378072107</x:v>
      </x:c>
      <x:c r="C52" s="6">
        <x:v>16.6724090566667</x:v>
      </x:c>
      <x:c r="D52" s="14" t="s">
        <x:v>77</x:v>
      </x:c>
      <x:c r="E52" s="15">
        <x:v>44243.5093649653</x:v>
      </x:c>
      <x:c r="F52" t="s">
        <x:v>82</x:v>
      </x:c>
      <x:c r="G52" s="6">
        <x:v>290.163780818426</x:v>
      </x:c>
      <x:c r="H52" t="s">
        <x:v>83</x:v>
      </x:c>
      <x:c r="I52" s="6">
        <x:v>12.313901457519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22.28</x:v>
      </x:c>
      <x:c r="R52" s="8">
        <x:v>155205.775767335</x:v>
      </x:c>
      <x:c r="S52" s="12">
        <x:v>299024.682800996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73348</x:v>
      </x:c>
      <x:c r="B53" s="1">
        <x:v>44293.3380383912</x:v>
      </x:c>
      <x:c r="C53" s="6">
        <x:v>17.00525104</x:v>
      </x:c>
      <x:c r="D53" s="14" t="s">
        <x:v>77</x:v>
      </x:c>
      <x:c r="E53" s="15">
        <x:v>44243.5093649653</x:v>
      </x:c>
      <x:c r="F53" t="s">
        <x:v>82</x:v>
      </x:c>
      <x:c r="G53" s="6">
        <x:v>290.34627534247</x:v>
      </x:c>
      <x:c r="H53" t="s">
        <x:v>83</x:v>
      </x:c>
      <x:c r="I53" s="6">
        <x:v>12.3077424456533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22.275</x:v>
      </x:c>
      <x:c r="R53" s="8">
        <x:v>155185.216496611</x:v>
      </x:c>
      <x:c r="S53" s="12">
        <x:v>299012.05021125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73357</x:v>
      </x:c>
      <x:c r="B54" s="1">
        <x:v>44293.3382700579</x:v>
      </x:c>
      <x:c r="C54" s="6">
        <x:v>17.3388713416667</x:v>
      </x:c>
      <x:c r="D54" s="14" t="s">
        <x:v>77</x:v>
      </x:c>
      <x:c r="E54" s="15">
        <x:v>44243.5093649653</x:v>
      </x:c>
      <x:c r="F54" t="s">
        <x:v>82</x:v>
      </x:c>
      <x:c r="G54" s="6">
        <x:v>290.321214741228</x:v>
      </x:c>
      <x:c r="H54" t="s">
        <x:v>83</x:v>
      </x:c>
      <x:c r="I54" s="6">
        <x:v>12.3077424456533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22.276</x:v>
      </x:c>
      <x:c r="R54" s="8">
        <x:v>155161.014589806</x:v>
      </x:c>
      <x:c r="S54" s="12">
        <x:v>298986.622731408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73366</x:v>
      </x:c>
      <x:c r="B55" s="1">
        <x:v>44293.3385015856</x:v>
      </x:c>
      <x:c r="C55" s="6">
        <x:v>17.6722577466667</x:v>
      </x:c>
      <x:c r="D55" s="14" t="s">
        <x:v>77</x:v>
      </x:c>
      <x:c r="E55" s="15">
        <x:v>44243.5093649653</x:v>
      </x:c>
      <x:c r="F55" t="s">
        <x:v>82</x:v>
      </x:c>
      <x:c r="G55" s="6">
        <x:v>290.206755773126</x:v>
      </x:c>
      <x:c r="H55" t="s">
        <x:v>83</x:v>
      </x:c>
      <x:c r="I55" s="6">
        <x:v>12.3200604806361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22.276</x:v>
      </x:c>
      <x:c r="R55" s="8">
        <x:v>155149.654468036</x:v>
      </x:c>
      <x:c r="S55" s="12">
        <x:v>298986.968935916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73375</x:v>
      </x:c>
      <x:c r="B56" s="1">
        <x:v>44293.3387332176</x:v>
      </x:c>
      <x:c r="C56" s="6">
        <x:v>18.0058267133333</x:v>
      </x:c>
      <x:c r="D56" s="14" t="s">
        <x:v>77</x:v>
      </x:c>
      <x:c r="E56" s="15">
        <x:v>44243.5093649653</x:v>
      </x:c>
      <x:c r="F56" t="s">
        <x:v>82</x:v>
      </x:c>
      <x:c r="G56" s="6">
        <x:v>290.281916109934</x:v>
      </x:c>
      <x:c r="H56" t="s">
        <x:v>83</x:v>
      </x:c>
      <x:c r="I56" s="6">
        <x:v>12.3200604806361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22.273</x:v>
      </x:c>
      <x:c r="R56" s="8">
        <x:v>155136.346036342</x:v>
      </x:c>
      <x:c r="S56" s="12">
        <x:v>298982.167119226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73384</x:v>
      </x:c>
      <x:c r="B57" s="1">
        <x:v>44293.3389642361</x:v>
      </x:c>
      <x:c r="C57" s="6">
        <x:v>18.3384972783333</x:v>
      </x:c>
      <x:c r="D57" s="14" t="s">
        <x:v>77</x:v>
      </x:c>
      <x:c r="E57" s="15">
        <x:v>44243.5093649653</x:v>
      </x:c>
      <x:c r="F57" t="s">
        <x:v>82</x:v>
      </x:c>
      <x:c r="G57" s="6">
        <x:v>290.256860006554</x:v>
      </x:c>
      <x:c r="H57" t="s">
        <x:v>83</x:v>
      </x:c>
      <x:c r="I57" s="6">
        <x:v>12.3200604806361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22.274</x:v>
      </x:c>
      <x:c r="R57" s="8">
        <x:v>155125.151441576</x:v>
      </x:c>
      <x:c r="S57" s="12">
        <x:v>298982.997383577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73393</x:v>
      </x:c>
      <x:c r="B58" s="1">
        <x:v>44293.3391959143</x:v>
      </x:c>
      <x:c r="C58" s="6">
        <x:v>18.672110335</x:v>
      </x:c>
      <x:c r="D58" s="14" t="s">
        <x:v>77</x:v>
      </x:c>
      <x:c r="E58" s="15">
        <x:v>44243.5093649653</x:v>
      </x:c>
      <x:c r="F58" t="s">
        <x:v>82</x:v>
      </x:c>
      <x:c r="G58" s="6">
        <x:v>290.224696611537</x:v>
      </x:c>
      <x:c r="H58" t="s">
        <x:v>83</x:v>
      </x:c>
      <x:c r="I58" s="6">
        <x:v>12.3262195150041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22.273</x:v>
      </x:c>
      <x:c r="R58" s="8">
        <x:v>155115.579883309</x:v>
      </x:c>
      <x:c r="S58" s="12">
        <x:v>298972.949105712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73402</x:v>
      </x:c>
      <x:c r="B59" s="1">
        <x:v>44293.3394275463</x:v>
      </x:c>
      <x:c r="C59" s="6">
        <x:v>19.005651505</x:v>
      </x:c>
      <x:c r="D59" s="14" t="s">
        <x:v>77</x:v>
      </x:c>
      <x:c r="E59" s="15">
        <x:v>44243.5093649653</x:v>
      </x:c>
      <x:c r="F59" t="s">
        <x:v>82</x:v>
      </x:c>
      <x:c r="G59" s="6">
        <x:v>290.274806980864</x:v>
      </x:c>
      <x:c r="H59" t="s">
        <x:v>83</x:v>
      </x:c>
      <x:c r="I59" s="6">
        <x:v>12.3262195150041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22.271</x:v>
      </x:c>
      <x:c r="R59" s="8">
        <x:v>155108.122862644</x:v>
      </x:c>
      <x:c r="S59" s="12">
        <x:v>298966.967471625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73411</x:v>
      </x:c>
      <x:c r="B60" s="1">
        <x:v>44293.3396585995</x:v>
      </x:c>
      <x:c r="C60" s="6">
        <x:v>19.3384127733333</x:v>
      </x:c>
      <x:c r="D60" s="14" t="s">
        <x:v>77</x:v>
      </x:c>
      <x:c r="E60" s="15">
        <x:v>44243.5093649653</x:v>
      </x:c>
      <x:c r="F60" t="s">
        <x:v>82</x:v>
      </x:c>
      <x:c r="G60" s="6">
        <x:v>290.249750467123</x:v>
      </x:c>
      <x:c r="H60" t="s">
        <x:v>83</x:v>
      </x:c>
      <x:c r="I60" s="6">
        <x:v>12.3262195150041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22.272</x:v>
      </x:c>
      <x:c r="R60" s="8">
        <x:v>155100.318641026</x:v>
      </x:c>
      <x:c r="S60" s="12">
        <x:v>298955.789283194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73420</x:v>
      </x:c>
      <x:c r="B61" s="1">
        <x:v>44293.3398903125</x:v>
      </x:c>
      <x:c r="C61" s="6">
        <x:v>19.6720766366667</x:v>
      </x:c>
      <x:c r="D61" s="14" t="s">
        <x:v>77</x:v>
      </x:c>
      <x:c r="E61" s="15">
        <x:v>44243.5093649653</x:v>
      </x:c>
      <x:c r="F61" t="s">
        <x:v>82</x:v>
      </x:c>
      <x:c r="G61" s="6">
        <x:v>290.281916109934</x:v>
      </x:c>
      <x:c r="H61" t="s">
        <x:v>83</x:v>
      </x:c>
      <x:c r="I61" s="6">
        <x:v>12.3200604806361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22.273</x:v>
      </x:c>
      <x:c r="R61" s="8">
        <x:v>155102.939930939</x:v>
      </x:c>
      <x:c r="S61" s="12">
        <x:v>298954.737261761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73429</x:v>
      </x:c>
      <x:c r="B62" s="1">
        <x:v>44293.3401216088</x:v>
      </x:c>
      <x:c r="C62" s="6">
        <x:v>20.0050898183333</x:v>
      </x:c>
      <x:c r="D62" s="14" t="s">
        <x:v>77</x:v>
      </x:c>
      <x:c r="E62" s="15">
        <x:v>44243.5093649653</x:v>
      </x:c>
      <x:c r="F62" t="s">
        <x:v>82</x:v>
      </x:c>
      <x:c r="G62" s="6">
        <x:v>290.092362664547</x:v>
      </x:c>
      <x:c r="H62" t="s">
        <x:v>83</x:v>
      </x:c>
      <x:c r="I62" s="6">
        <x:v>12.332378560624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22.276</x:v>
      </x:c>
      <x:c r="R62" s="8">
        <x:v>155105.483289669</x:v>
      </x:c>
      <x:c r="S62" s="12">
        <x:v>298944.040019919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73438</x:v>
      </x:c>
      <x:c r="B63" s="1">
        <x:v>44293.3403532407</x:v>
      </x:c>
      <x:c r="C63" s="6">
        <x:v>20.3386915883333</x:v>
      </x:c>
      <x:c r="D63" s="14" t="s">
        <x:v>77</x:v>
      </x:c>
      <x:c r="E63" s="15">
        <x:v>44243.5093649653</x:v>
      </x:c>
      <x:c r="F63" t="s">
        <x:v>82</x:v>
      </x:c>
      <x:c r="G63" s="6">
        <x:v>290.117403644854</x:v>
      </x:c>
      <x:c r="H63" t="s">
        <x:v>83</x:v>
      </x:c>
      <x:c r="I63" s="6">
        <x:v>12.332378560624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22.275</x:v>
      </x:c>
      <x:c r="R63" s="8">
        <x:v>155097.603258782</x:v>
      </x:c>
      <x:c r="S63" s="12">
        <x:v>298930.842832766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73447</x:v>
      </x:c>
      <x:c r="B64" s="1">
        <x:v>44293.3405849884</x:v>
      </x:c>
      <x:c r="C64" s="6">
        <x:v>20.672368605</x:v>
      </x:c>
      <x:c r="D64" s="14" t="s">
        <x:v>77</x:v>
      </x:c>
      <x:c r="E64" s="15">
        <x:v>44243.5093649653</x:v>
      </x:c>
      <x:c r="F64" t="s">
        <x:v>82</x:v>
      </x:c>
      <x:c r="G64" s="6">
        <x:v>290.028100372048</x:v>
      </x:c>
      <x:c r="H64" t="s">
        <x:v>83</x:v>
      </x:c>
      <x:c r="I64" s="6">
        <x:v>12.3446966856172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22.274</x:v>
      </x:c>
      <x:c r="R64" s="8">
        <x:v>155099.691040059</x:v>
      </x:c>
      <x:c r="S64" s="12">
        <x:v>298932.822827374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73456</x:v>
      </x:c>
      <x:c r="B65" s="1">
        <x:v>44293.3408161227</x:v>
      </x:c>
      <x:c r="C65" s="6">
        <x:v>21.005234375</x:v>
      </x:c>
      <x:c r="D65" s="14" t="s">
        <x:v>77</x:v>
      </x:c>
      <x:c r="E65" s="15">
        <x:v>44243.5093649653</x:v>
      </x:c>
      <x:c r="F65" t="s">
        <x:v>82</x:v>
      </x:c>
      <x:c r="G65" s="6">
        <x:v>290.042288671852</x:v>
      </x:c>
      <x:c r="H65" t="s">
        <x:v>83</x:v>
      </x:c>
      <x:c r="I65" s="6">
        <x:v>12.332378560624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22.278</x:v>
      </x:c>
      <x:c r="R65" s="8">
        <x:v>155089.435693037</x:v>
      </x:c>
      <x:c r="S65" s="12">
        <x:v>298923.756044325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73465</x:v>
      </x:c>
      <x:c r="B66" s="1">
        <x:v>44293.3410478009</x:v>
      </x:c>
      <x:c r="C66" s="6">
        <x:v>21.3388360766667</x:v>
      </x:c>
      <x:c r="D66" s="14" t="s">
        <x:v>77</x:v>
      </x:c>
      <x:c r="E66" s="15">
        <x:v>44243.5093649653</x:v>
      </x:c>
      <x:c r="F66" t="s">
        <x:v>82</x:v>
      </x:c>
      <x:c r="G66" s="6">
        <x:v>290.017255658697</x:v>
      </x:c>
      <x:c r="H66" t="s">
        <x:v>83</x:v>
      </x:c>
      <x:c r="I66" s="6">
        <x:v>12.332378560624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22.279</x:v>
      </x:c>
      <x:c r="R66" s="8">
        <x:v>155109.222625775</x:v>
      </x:c>
      <x:c r="S66" s="12">
        <x:v>298922.337058726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73474</x:v>
      </x:c>
      <x:c r="B67" s="1">
        <x:v>44293.3412794329</x:v>
      </x:c>
      <x:c r="C67" s="6">
        <x:v>21.6724088366667</x:v>
      </x:c>
      <x:c r="D67" s="14" t="s">
        <x:v>77</x:v>
      </x:c>
      <x:c r="E67" s="15">
        <x:v>44243.5093649653</x:v>
      </x:c>
      <x:c r="F67" t="s">
        <x:v>82</x:v>
      </x:c>
      <x:c r="G67" s="6">
        <x:v>289.860012574901</x:v>
      </x:c>
      <x:c r="H67" t="s">
        <x:v>83</x:v>
      </x:c>
      <x:c r="I67" s="6">
        <x:v>12.3385376174942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22.283</x:v>
      </x:c>
      <x:c r="R67" s="8">
        <x:v>155123.456004522</x:v>
      </x:c>
      <x:c r="S67" s="12">
        <x:v>298922.493280829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73483</x:v>
      </x:c>
      <x:c r="B68" s="1">
        <x:v>44293.3415104514</x:v>
      </x:c>
      <x:c r="C68" s="6">
        <x:v>22.005041165</x:v>
      </x:c>
      <x:c r="D68" s="14" t="s">
        <x:v>77</x:v>
      </x:c>
      <x:c r="E68" s="15">
        <x:v>44243.5093649653</x:v>
      </x:c>
      <x:c r="F68" t="s">
        <x:v>82</x:v>
      </x:c>
      <x:c r="G68" s="6">
        <x:v>289.860012574901</x:v>
      </x:c>
      <x:c r="H68" t="s">
        <x:v>83</x:v>
      </x:c>
      <x:c r="I68" s="6">
        <x:v>12.3385376174942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22.283</x:v>
      </x:c>
      <x:c r="R68" s="8">
        <x:v>155129.974984044</x:v>
      </x:c>
      <x:c r="S68" s="12">
        <x:v>298917.248517256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73492</x:v>
      </x:c>
      <x:c r="B69" s="1">
        <x:v>44293.3417420139</x:v>
      </x:c>
      <x:c r="C69" s="6">
        <x:v>22.3384900133333</x:v>
      </x:c>
      <x:c r="D69" s="14" t="s">
        <x:v>77</x:v>
      </x:c>
      <x:c r="E69" s="15">
        <x:v>44243.5093649653</x:v>
      </x:c>
      <x:c r="F69" t="s">
        <x:v>82</x:v>
      </x:c>
      <x:c r="G69" s="6">
        <x:v>289.702867548676</x:v>
      </x:c>
      <x:c r="H69" t="s">
        <x:v>83</x:v>
      </x:c>
      <x:c r="I69" s="6">
        <x:v>12.3446966856172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22.287</x:v>
      </x:c>
      <x:c r="R69" s="8">
        <x:v>155150.722293307</x:v>
      </x:c>
      <x:c r="S69" s="12">
        <x:v>298896.882408288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73501</x:v>
      </x:c>
      <x:c r="B70" s="1">
        <x:v>44293.3419737268</x:v>
      </x:c>
      <x:c r="C70" s="6">
        <x:v>22.672196265</x:v>
      </x:c>
      <x:c r="D70" s="14" t="s">
        <x:v>77</x:v>
      </x:c>
      <x:c r="E70" s="15">
        <x:v>44243.5093649653</x:v>
      </x:c>
      <x:c r="F70" t="s">
        <x:v>82</x:v>
      </x:c>
      <x:c r="G70" s="6">
        <x:v>289.759969109798</x:v>
      </x:c>
      <x:c r="H70" t="s">
        <x:v>83</x:v>
      </x:c>
      <x:c r="I70" s="6">
        <x:v>12.3385376174942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22.287</x:v>
      </x:c>
      <x:c r="R70" s="8">
        <x:v>155157.484256596</x:v>
      </x:c>
      <x:c r="S70" s="12">
        <x:v>298903.933623459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73510</x:v>
      </x:c>
      <x:c r="B71" s="1">
        <x:v>44293.3422054398</x:v>
      </x:c>
      <x:c r="C71" s="6">
        <x:v>23.0058376133333</x:v>
      </x:c>
      <x:c r="D71" s="14" t="s">
        <x:v>77</x:v>
      </x:c>
      <x:c r="E71" s="15">
        <x:v>44243.5093649653</x:v>
      </x:c>
      <x:c r="F71" t="s">
        <x:v>82</x:v>
      </x:c>
      <x:c r="G71" s="6">
        <x:v>289.570807008315</x:v>
      </x:c>
      <x:c r="H71" t="s">
        <x:v>83</x:v>
      </x:c>
      <x:c r="I71" s="6">
        <x:v>12.3508557649907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22.29</x:v>
      </x:c>
      <x:c r="R71" s="8">
        <x:v>155172.600022515</x:v>
      </x:c>
      <x:c r="S71" s="12">
        <x:v>298917.052503712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73519</x:v>
      </x:c>
      <x:c r="B72" s="1">
        <x:v>44293.3424365394</x:v>
      </x:c>
      <x:c r="C72" s="6">
        <x:v>23.3386189716667</x:v>
      </x:c>
      <x:c r="D72" s="14" t="s">
        <x:v>77</x:v>
      </x:c>
      <x:c r="E72" s="15">
        <x:v>44243.5093649653</x:v>
      </x:c>
      <x:c r="F72" t="s">
        <x:v>82</x:v>
      </x:c>
      <x:c r="G72" s="6">
        <x:v>289.602886078722</x:v>
      </x:c>
      <x:c r="H72" t="s">
        <x:v>83</x:v>
      </x:c>
      <x:c r="I72" s="6">
        <x:v>12.3446966856172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22.291</x:v>
      </x:c>
      <x:c r="R72" s="8">
        <x:v>155170.115356543</x:v>
      </x:c>
      <x:c r="S72" s="12">
        <x:v>298897.608428743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73528</x:v>
      </x:c>
      <x:c r="B73" s="1">
        <x:v>44293.3426681366</x:v>
      </x:c>
      <x:c r="C73" s="6">
        <x:v>23.6721462433333</x:v>
      </x:c>
      <x:c r="D73" s="14" t="s">
        <x:v>77</x:v>
      </x:c>
      <x:c r="E73" s="15">
        <x:v>44243.5093649653</x:v>
      </x:c>
      <x:c r="F73" t="s">
        <x:v>82</x:v>
      </x:c>
      <x:c r="G73" s="6">
        <x:v>289.627877471273</x:v>
      </x:c>
      <x:c r="H73" t="s">
        <x:v>83</x:v>
      </x:c>
      <x:c r="I73" s="6">
        <x:v>12.3446966856172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22.29</x:v>
      </x:c>
      <x:c r="R73" s="8">
        <x:v>155164.492629242</x:v>
      </x:c>
      <x:c r="S73" s="12">
        <x:v>298901.83485542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73537</x:v>
      </x:c>
      <x:c r="B74" s="1">
        <x:v>44293.3428993866</x:v>
      </x:c>
      <x:c r="C74" s="6">
        <x:v>24.005125835</x:v>
      </x:c>
      <x:c r="D74" s="14" t="s">
        <x:v>77</x:v>
      </x:c>
      <x:c r="E74" s="15">
        <x:v>44243.5093649653</x:v>
      </x:c>
      <x:c r="F74" t="s">
        <x:v>82</x:v>
      </x:c>
      <x:c r="G74" s="6">
        <x:v>289.520836654282</x:v>
      </x:c>
      <x:c r="H74" t="s">
        <x:v>83</x:v>
      </x:c>
      <x:c r="I74" s="6">
        <x:v>12.3508557649907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22.292</x:v>
      </x:c>
      <x:c r="R74" s="8">
        <x:v>155168.490770366</x:v>
      </x:c>
      <x:c r="S74" s="12">
        <x:v>298875.101447173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73546</x:v>
      </x:c>
      <x:c r="B75" s="1">
        <x:v>44293.3431310995</x:v>
      </x:c>
      <x:c r="C75" s="6">
        <x:v>24.338766555</x:v>
      </x:c>
      <x:c r="D75" s="14" t="s">
        <x:v>77</x:v>
      </x:c>
      <x:c r="E75" s="15">
        <x:v>44243.5093649653</x:v>
      </x:c>
      <x:c r="F75" t="s">
        <x:v>82</x:v>
      </x:c>
      <x:c r="G75" s="6">
        <x:v>289.545820506896</x:v>
      </x:c>
      <x:c r="H75" t="s">
        <x:v>83</x:v>
      </x:c>
      <x:c r="I75" s="6">
        <x:v>12.3508557649907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22.291</x:v>
      </x:c>
      <x:c r="R75" s="8">
        <x:v>155165.420278398</x:v>
      </x:c>
      <x:c r="S75" s="12">
        <x:v>298869.234750094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73555</x:v>
      </x:c>
      <x:c r="B76" s="1">
        <x:v>44293.3433627662</x:v>
      </x:c>
      <x:c r="C76" s="6">
        <x:v>24.67239412</x:v>
      </x:c>
      <x:c r="D76" s="14" t="s">
        <x:v>77</x:v>
      </x:c>
      <x:c r="E76" s="15">
        <x:v>44243.5093649653</x:v>
      </x:c>
      <x:c r="F76" t="s">
        <x:v>82</x:v>
      </x:c>
      <x:c r="G76" s="6">
        <x:v>289.46379238077</x:v>
      </x:c>
      <x:c r="H76" t="s">
        <x:v>83</x:v>
      </x:c>
      <x:c r="I76" s="6">
        <x:v>12.3570148556164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22.292</x:v>
      </x:c>
      <x:c r="R76" s="8">
        <x:v>155149.038735839</x:v>
      </x:c>
      <x:c r="S76" s="12">
        <x:v>298844.580919014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73564</x:v>
      </x:c>
      <x:c r="B77" s="1">
        <x:v>44293.3435940162</x:v>
      </x:c>
      <x:c r="C77" s="6">
        <x:v>25.0053772416667</x:v>
      </x:c>
      <x:c r="D77" s="14" t="s">
        <x:v>77</x:v>
      </x:c>
      <x:c r="E77" s="15">
        <x:v>44243.5093649653</x:v>
      </x:c>
      <x:c r="F77" t="s">
        <x:v>82</x:v>
      </x:c>
      <x:c r="G77" s="6">
        <x:v>289.43173858364</x:v>
      </x:c>
      <x:c r="H77" t="s">
        <x:v>83</x:v>
      </x:c>
      <x:c r="I77" s="6">
        <x:v>12.3631739574939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22.291</x:v>
      </x:c>
      <x:c r="R77" s="8">
        <x:v>155146.318593864</x:v>
      </x:c>
      <x:c r="S77" s="12">
        <x:v>298849.300267565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73573</x:v>
      </x:c>
      <x:c r="B78" s="1">
        <x:v>44293.3438257755</x:v>
      </x:c>
      <x:c r="C78" s="6">
        <x:v>25.3391398083333</x:v>
      </x:c>
      <x:c r="D78" s="14" t="s">
        <x:v>77</x:v>
      </x:c>
      <x:c r="E78" s="15">
        <x:v>44243.5093649653</x:v>
      </x:c>
      <x:c r="F78" t="s">
        <x:v>82</x:v>
      </x:c>
      <x:c r="G78" s="6">
        <x:v>289.513752955866</x:v>
      </x:c>
      <x:c r="H78" t="s">
        <x:v>83</x:v>
      </x:c>
      <x:c r="I78" s="6">
        <x:v>12.3570148556164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22.29</x:v>
      </x:c>
      <x:c r="R78" s="8">
        <x:v>155129.833526827</x:v>
      </x:c>
      <x:c r="S78" s="12">
        <x:v>298845.815586855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73582</x:v>
      </x:c>
      <x:c r="B79" s="1">
        <x:v>44293.3440568634</x:v>
      </x:c>
      <x:c r="C79" s="6">
        <x:v>25.671896315</x:v>
      </x:c>
      <x:c r="D79" s="14" t="s">
        <x:v>77</x:v>
      </x:c>
      <x:c r="E79" s="15">
        <x:v>44243.5093649653</x:v>
      </x:c>
      <x:c r="F79" t="s">
        <x:v>82</x:v>
      </x:c>
      <x:c r="G79" s="6">
        <x:v>289.513752955866</x:v>
      </x:c>
      <x:c r="H79" t="s">
        <x:v>83</x:v>
      </x:c>
      <x:c r="I79" s="6">
        <x:v>12.3570148556164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22.29</x:v>
      </x:c>
      <x:c r="R79" s="8">
        <x:v>155132.408313293</x:v>
      </x:c>
      <x:c r="S79" s="12">
        <x:v>298852.520044173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73591</x:v>
      </x:c>
      <x:c r="B80" s="1">
        <x:v>44293.3442885764</x:v>
      </x:c>
      <x:c r="C80" s="6">
        <x:v>26.0055423316667</x:v>
      </x:c>
      <x:c r="D80" s="14" t="s">
        <x:v>77</x:v>
      </x:c>
      <x:c r="E80" s="15">
        <x:v>44243.5093649653</x:v>
      </x:c>
      <x:c r="F80" t="s">
        <x:v>82</x:v>
      </x:c>
      <x:c r="G80" s="6">
        <x:v>289.45671530701</x:v>
      </x:c>
      <x:c r="H80" t="s">
        <x:v>83</x:v>
      </x:c>
      <x:c r="I80" s="6">
        <x:v>12.3631739574939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22.29</x:v>
      </x:c>
      <x:c r="R80" s="8">
        <x:v>155105.014371307</x:v>
      </x:c>
      <x:c r="S80" s="12">
        <x:v>298845.65688126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73600</x:v>
      </x:c>
      <x:c r="B81" s="1">
        <x:v>44293.3445201736</x:v>
      </x:c>
      <x:c r="C81" s="6">
        <x:v>26.3390786066667</x:v>
      </x:c>
      <x:c r="D81" s="14" t="s">
        <x:v>77</x:v>
      </x:c>
      <x:c r="E81" s="15">
        <x:v>44243.5093649653</x:v>
      </x:c>
      <x:c r="F81" t="s">
        <x:v>82</x:v>
      </x:c>
      <x:c r="G81" s="6">
        <x:v>289.499607880846</x:v>
      </x:c>
      <x:c r="H81" t="s">
        <x:v>83</x:v>
      </x:c>
      <x:c r="I81" s="6">
        <x:v>12.3693330706228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22.286</x:v>
      </x:c>
      <x:c r="R81" s="8">
        <x:v>155090.659736764</x:v>
      </x:c>
      <x:c r="S81" s="12">
        <x:v>298815.377221945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73609</x:v>
      </x:c>
      <x:c r="B82" s="1">
        <x:v>44293.3447513889</x:v>
      </x:c>
      <x:c r="C82" s="6">
        <x:v>26.6720116716667</x:v>
      </x:c>
      <x:c r="D82" s="14" t="s">
        <x:v>77</x:v>
      </x:c>
      <x:c r="E82" s="15">
        <x:v>44243.5093649653</x:v>
      </x:c>
      <x:c r="F82" t="s">
        <x:v>82</x:v>
      </x:c>
      <x:c r="G82" s="6">
        <x:v>289.499607880846</x:v>
      </x:c>
      <x:c r="H82" t="s">
        <x:v>83</x:v>
      </x:c>
      <x:c r="I82" s="6">
        <x:v>12.3693330706228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22.286</x:v>
      </x:c>
      <x:c r="R82" s="8">
        <x:v>155080.763560489</x:v>
      </x:c>
      <x:c r="S82" s="12">
        <x:v>298841.722567648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73618</x:v>
      </x:c>
      <x:c r="B83" s="1">
        <x:v>44293.3449831019</x:v>
      </x:c>
      <x:c r="C83" s="6">
        <x:v>27.0056564716667</x:v>
      </x:c>
      <x:c r="D83" s="14" t="s">
        <x:v>77</x:v>
      </x:c>
      <x:c r="E83" s="15">
        <x:v>44243.5093649653</x:v>
      </x:c>
      <x:c r="F83" t="s">
        <x:v>82</x:v>
      </x:c>
      <x:c r="G83" s="6">
        <x:v>289.44258347122</x:v>
      </x:c>
      <x:c r="H83" t="s">
        <x:v>83</x:v>
      </x:c>
      <x:c r="I83" s="6">
        <x:v>12.3754921950035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22.286</x:v>
      </x:c>
      <x:c r="R83" s="8">
        <x:v>155069.439867333</x:v>
      </x:c>
      <x:c r="S83" s="12">
        <x:v>298847.423912922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73627</x:v>
      </x:c>
      <x:c r="B84" s="1">
        <x:v>44293.3452142014</x:v>
      </x:c>
      <x:c r="C84" s="6">
        <x:v>27.338475525</x:v>
      </x:c>
      <x:c r="D84" s="14" t="s">
        <x:v>77</x:v>
      </x:c>
      <x:c r="E84" s="15">
        <x:v>44243.5093649653</x:v>
      </x:c>
      <x:c r="F84" t="s">
        <x:v>82</x:v>
      </x:c>
      <x:c r="G84" s="6">
        <x:v>289.549580687325</x:v>
      </x:c>
      <x:c r="H84" t="s">
        <x:v>83</x:v>
      </x:c>
      <x:c r="I84" s="6">
        <x:v>12.3693330706228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22.284</x:v>
      </x:c>
      <x:c r="R84" s="8">
        <x:v>155055.430328573</x:v>
      </x:c>
      <x:c r="S84" s="12">
        <x:v>298814.418040506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73636</x:v>
      </x:c>
      <x:c r="B85" s="1">
        <x:v>44293.3454459143</x:v>
      </x:c>
      <x:c r="C85" s="6">
        <x:v>27.67211436</x:v>
      </x:c>
      <x:c r="D85" s="14" t="s">
        <x:v>77</x:v>
      </x:c>
      <x:c r="E85" s="15">
        <x:v>44243.5093649653</x:v>
      </x:c>
      <x:c r="F85" t="s">
        <x:v>82</x:v>
      </x:c>
      <x:c r="G85" s="6">
        <x:v>289.449645671036</x:v>
      </x:c>
      <x:c r="H85" t="s">
        <x:v>83</x:v>
      </x:c>
      <x:c r="I85" s="6">
        <x:v>12.3693330706228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22.288</x:v>
      </x:c>
      <x:c r="R85" s="8">
        <x:v>155040.765033272</x:v>
      </x:c>
      <x:c r="S85" s="12">
        <x:v>298833.536184853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73645</x:v>
      </x:c>
      <x:c r="B86" s="1">
        <x:v>44293.3456776273</x:v>
      </x:c>
      <x:c r="C86" s="6">
        <x:v>28.00578866</x:v>
      </x:c>
      <x:c r="D86" s="14" t="s">
        <x:v>77</x:v>
      </x:c>
      <x:c r="E86" s="15">
        <x:v>44243.5093649653</x:v>
      </x:c>
      <x:c r="F86" t="s">
        <x:v>82</x:v>
      </x:c>
      <x:c r="G86" s="6">
        <x:v>289.46756366159</x:v>
      </x:c>
      <x:c r="H86" t="s">
        <x:v>83</x:v>
      </x:c>
      <x:c r="I86" s="6">
        <x:v>12.3754921950035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22.285</x:v>
      </x:c>
      <x:c r="R86" s="8">
        <x:v>155042.816482703</x:v>
      </x:c>
      <x:c r="S86" s="12">
        <x:v>298821.394185478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73654</x:v>
      </x:c>
      <x:c r="B87" s="1">
        <x:v>44293.3459087963</x:v>
      </x:c>
      <x:c r="C87" s="6">
        <x:v>28.3386905</x:v>
      </x:c>
      <x:c r="D87" s="14" t="s">
        <x:v>77</x:v>
      </x:c>
      <x:c r="E87" s="15">
        <x:v>44243.5093649653</x:v>
      </x:c>
      <x:c r="F87" t="s">
        <x:v>82</x:v>
      </x:c>
      <x:c r="G87" s="6">
        <x:v>289.54252012843</x:v>
      </x:c>
      <x:c r="H87" t="s">
        <x:v>83</x:v>
      </x:c>
      <x:c r="I87" s="6">
        <x:v>12.3754921950035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22.282</x:v>
      </x:c>
      <x:c r="R87" s="8">
        <x:v>155036.98980261</x:v>
      </x:c>
      <x:c r="S87" s="12">
        <x:v>298818.624891981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73663</x:v>
      </x:c>
      <x:c r="B88" s="1">
        <x:v>44293.3461404745</x:v>
      </x:c>
      <x:c r="C88" s="6">
        <x:v>28.6722509816667</x:v>
      </x:c>
      <x:c r="D88" s="14" t="s">
        <x:v>77</x:v>
      </x:c>
      <x:c r="E88" s="15">
        <x:v>44243.5093649653</x:v>
      </x:c>
      <x:c r="F88" t="s">
        <x:v>82</x:v>
      </x:c>
      <x:c r="G88" s="6">
        <x:v>289.492546500994</x:v>
      </x:c>
      <x:c r="H88" t="s">
        <x:v>83</x:v>
      </x:c>
      <x:c r="I88" s="6">
        <x:v>12.3754921950035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22.284</x:v>
      </x:c>
      <x:c r="R88" s="8">
        <x:v>155030.898869647</x:v>
      </x:c>
      <x:c r="S88" s="12">
        <x:v>298811.40173095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73672</x:v>
      </x:c>
      <x:c r="B89" s="1">
        <x:v>44293.3463719907</x:v>
      </x:c>
      <x:c r="C89" s="6">
        <x:v>29.0056896433333</x:v>
      </x:c>
      <x:c r="D89" s="14" t="s">
        <x:v>77</x:v>
      </x:c>
      <x:c r="E89" s="15">
        <x:v>44243.5093649653</x:v>
      </x:c>
      <x:c r="F89" t="s">
        <x:v>82</x:v>
      </x:c>
      <x:c r="G89" s="6">
        <x:v>289.435528705934</x:v>
      </x:c>
      <x:c r="H89" t="s">
        <x:v>83</x:v>
      </x:c>
      <x:c r="I89" s="6">
        <x:v>12.381651330636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22.284</x:v>
      </x:c>
      <x:c r="R89" s="8">
        <x:v>155030.807079278</x:v>
      </x:c>
      <x:c r="S89" s="12">
        <x:v>298809.993383938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73681</x:v>
      </x:c>
      <x:c r="B90" s="1">
        <x:v>44293.3466030903</x:v>
      </x:c>
      <x:c r="C90" s="6">
        <x:v>29.3384317966667</x:v>
      </x:c>
      <x:c r="D90" s="14" t="s">
        <x:v>77</x:v>
      </x:c>
      <x:c r="E90" s="15">
        <x:v>44243.5093649653</x:v>
      </x:c>
      <x:c r="F90" t="s">
        <x:v>82</x:v>
      </x:c>
      <x:c r="G90" s="6">
        <x:v>289.460509307031</x:v>
      </x:c>
      <x:c r="H90" t="s">
        <x:v>83</x:v>
      </x:c>
      <x:c r="I90" s="6">
        <x:v>12.381651330636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22.283</x:v>
      </x:c>
      <x:c r="R90" s="8">
        <x:v>155028.783942207</x:v>
      </x:c>
      <x:c r="S90" s="12">
        <x:v>298826.99480529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73690</x:v>
      </x:c>
      <x:c r="B91" s="1">
        <x:v>44293.3468347222</x:v>
      </x:c>
      <x:c r="C91" s="6">
        <x:v>29.672002305</x:v>
      </x:c>
      <x:c r="D91" s="14" t="s">
        <x:v>77</x:v>
      </x:c>
      <x:c r="E91" s="15">
        <x:v>44243.5093649653</x:v>
      </x:c>
      <x:c r="F91" t="s">
        <x:v>82</x:v>
      </x:c>
      <x:c r="G91" s="6">
        <x:v>289.485492557409</x:v>
      </x:c>
      <x:c r="H91" t="s">
        <x:v>83</x:v>
      </x:c>
      <x:c r="I91" s="6">
        <x:v>12.381651330636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22.282</x:v>
      </x:c>
      <x:c r="R91" s="8">
        <x:v>155022.788493399</x:v>
      </x:c>
      <x:c r="S91" s="12">
        <x:v>298818.481582297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73699</x:v>
      </x:c>
      <x:c r="B92" s="1">
        <x:v>44293.3470664005</x:v>
      </x:c>
      <x:c r="C92" s="6">
        <x:v>30.00560884</x:v>
      </x:c>
      <x:c r="D92" s="14" t="s">
        <x:v>77</x:v>
      </x:c>
      <x:c r="E92" s="15">
        <x:v>44243.5093649653</x:v>
      </x:c>
      <x:c r="F92" t="s">
        <x:v>82</x:v>
      </x:c>
      <x:c r="G92" s="6">
        <x:v>289.510478457452</x:v>
      </x:c>
      <x:c r="H92" t="s">
        <x:v>83</x:v>
      </x:c>
      <x:c r="I92" s="6">
        <x:v>12.381651330636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22.281</x:v>
      </x:c>
      <x:c r="R92" s="8">
        <x:v>155007.667815577</x:v>
      </x:c>
      <x:c r="S92" s="12">
        <x:v>298815.758422566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73708</x:v>
      </x:c>
      <x:c r="B93" s="1">
        <x:v>44293.3472975694</x:v>
      </x:c>
      <x:c r="C93" s="6">
        <x:v>30.33850463</x:v>
      </x:c>
      <x:c r="D93" s="14" t="s">
        <x:v>77</x:v>
      </x:c>
      <x:c r="E93" s="15">
        <x:v>44243.5093649653</x:v>
      </x:c>
      <x:c r="F93" t="s">
        <x:v>82</x:v>
      </x:c>
      <x:c r="G93" s="6">
        <x:v>289.378527295228</x:v>
      </x:c>
      <x:c r="H93" t="s">
        <x:v>83</x:v>
      </x:c>
      <x:c r="I93" s="6">
        <x:v>12.3878104775208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22.284</x:v>
      </x:c>
      <x:c r="R93" s="8">
        <x:v>155005.91908561</x:v>
      </x:c>
      <x:c r="S93" s="12">
        <x:v>298803.349473112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73717</x:v>
      </x:c>
      <x:c r="B94" s="1">
        <x:v>44293.3475294329</x:v>
      </x:c>
      <x:c r="C94" s="6">
        <x:v>30.6724123266667</x:v>
      </x:c>
      <x:c r="D94" s="14" t="s">
        <x:v>77</x:v>
      </x:c>
      <x:c r="E94" s="15">
        <x:v>44243.5093649653</x:v>
      </x:c>
      <x:c r="F94" t="s">
        <x:v>82</x:v>
      </x:c>
      <x:c r="G94" s="6">
        <x:v>289.54252012843</x:v>
      </x:c>
      <x:c r="H94" t="s">
        <x:v>83</x:v>
      </x:c>
      <x:c r="I94" s="6">
        <x:v>12.3754921950035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22.282</x:v>
      </x:c>
      <x:c r="R94" s="8">
        <x:v>155002.486940311</x:v>
      </x:c>
      <x:c r="S94" s="12">
        <x:v>298820.925901952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73726</x:v>
      </x:c>
      <x:c r="B95" s="1">
        <x:v>44293.3477605324</x:v>
      </x:c>
      <x:c r="C95" s="6">
        <x:v>31.0051853983333</x:v>
      </x:c>
      <x:c r="D95" s="14" t="s">
        <x:v>77</x:v>
      </x:c>
      <x:c r="E95" s="15">
        <x:v>44243.5093649653</x:v>
      </x:c>
      <x:c r="F95" t="s">
        <x:v>82</x:v>
      </x:c>
      <x:c r="G95" s="6">
        <x:v>289.471406972529</x:v>
      </x:c>
      <x:c r="H95" t="s">
        <x:v>83</x:v>
      </x:c>
      <x:c r="I95" s="6">
        <x:v>12.3939696356574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22.278</x:v>
      </x:c>
      <x:c r="R95" s="8">
        <x:v>154996.595204281</x:v>
      </x:c>
      <x:c r="S95" s="12">
        <x:v>298801.580564067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73735</x:v>
      </x:c>
      <x:c r="B96" s="1">
        <x:v>44293.3479923958</x:v>
      </x:c>
      <x:c r="C96" s="6">
        <x:v>31.339078855</x:v>
      </x:c>
      <x:c r="D96" s="14" t="s">
        <x:v>77</x:v>
      </x:c>
      <x:c r="E96" s="15">
        <x:v>44243.5093649653</x:v>
      </x:c>
      <x:c r="F96" t="s">
        <x:v>82</x:v>
      </x:c>
      <x:c r="G96" s="6">
        <x:v>289.45346238624</x:v>
      </x:c>
      <x:c r="H96" t="s">
        <x:v>83</x:v>
      </x:c>
      <x:c r="I96" s="6">
        <x:v>12.3878104775208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22.281</x:v>
      </x:c>
      <x:c r="R96" s="8">
        <x:v>154985.016974237</x:v>
      </x:c>
      <x:c r="S96" s="12">
        <x:v>298797.932147894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73741</x:v>
      </x:c>
      <x:c r="B97" s="1">
        <x:v>44293.3482239236</x:v>
      </x:c>
      <x:c r="C97" s="6">
        <x:v>31.6724180266667</x:v>
      </x:c>
      <x:c r="D97" s="14" t="s">
        <x:v>77</x:v>
      </x:c>
      <x:c r="E97" s="15">
        <x:v>44243.5093649653</x:v>
      </x:c>
      <x:c r="F97" t="s">
        <x:v>82</x:v>
      </x:c>
      <x:c r="G97" s="6">
        <x:v>289.42144147244</x:v>
      </x:c>
      <x:c r="H97" t="s">
        <x:v>83</x:v>
      </x:c>
      <x:c r="I97" s="6">
        <x:v>12.3939696356574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22.28</x:v>
      </x:c>
      <x:c r="R97" s="8">
        <x:v>154983.672416052</x:v>
      </x:c>
      <x:c r="S97" s="12">
        <x:v>298775.787605622</x:v>
      </x:c>
      <x:c r="T97" s="12">
        <x:v>59.9306670392191</x:v>
      </x:c>
      <x:c r="U97" s="12">
        <x:v>49.4</x:v>
      </x:c>
      <x:c r="V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2021-04-07T15:52:54Z</dcterms:modified>
</cp:coreProperties>
</file>