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e6c51a28d2dd4b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<x:sst xmlns:x="http://schemas.openxmlformats.org/spreadsheetml/2006/main">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</x:sst>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e6c51a28d2dd4b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44293.3700836174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72892</x:v>
      </x:c>
      <x:c r="B2" s="1">
        <x:v>44293.3263055556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281.963834839981</x:v>
      </x:c>
      <x:c r="H2" t="s">
        <x:v>83</x:v>
      </x:c>
      <x:c r="I2" s="6">
        <x:v>12.306828102779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22.688</x:v>
      </x:c>
      <x:c r="R2" s="8">
        <x:v>132264.583439054</x:v>
      </x:c>
      <x:c r="S2" s="12">
        <x:v>275441.703855495</x:v>
      </x:c>
      <x:c r="T2" s="12">
        <x:v>32.55</x:v>
      </x:c>
      <x:c r="U2" s="12">
        <x:v>27.7</x:v>
      </x:c>
      <x:c r="V2" s="12">
        <x:f>NA()</x:f>
      </x:c>
    </x:row>
    <x:row r="3">
      <x:c r="A3">
        <x:v>72901</x:v>
      </x:c>
      <x:c r="B3" s="1">
        <x:v>44293.3265336806</x:v>
      </x:c>
      <x:c r="C3" s="6">
        <x:v>0.32854008</x:v>
      </x:c>
      <x:c r="D3" s="14" t="s">
        <x:v>77</x:v>
      </x:c>
      <x:c r="E3" s="15">
        <x:v>44243.5116155903</x:v>
      </x:c>
      <x:c r="F3" t="s">
        <x:v>82</x:v>
      </x:c>
      <x:c r="G3" s="6">
        <x:v>282.004197610178</x:v>
      </x:c>
      <x:c r="H3" t="s">
        <x:v>83</x:v>
      </x:c>
      <x:c r="I3" s="6">
        <x:v>12.3129317780094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22.684</x:v>
      </x:c>
      <x:c r="R3" s="8">
        <x:v>132260.821364632</x:v>
      </x:c>
      <x:c r="S3" s="12">
        <x:v>275421.624760316</x:v>
      </x:c>
      <x:c r="T3" s="12">
        <x:v>32.55</x:v>
      </x:c>
      <x:c r="U3" s="12">
        <x:v>27.7</x:v>
      </x:c>
      <x:c r="V3" s="12">
        <x:f>NA()</x:f>
      </x:c>
    </x:row>
    <x:row r="4">
      <x:c r="A4">
        <x:v>72910</x:v>
      </x:c>
      <x:c r="B4" s="1">
        <x:v>44293.3267655093</x:v>
      </x:c>
      <x:c r="C4" s="6">
        <x:v>0.662329893333333</x:v>
      </x:c>
      <x:c r="D4" s="14" t="s">
        <x:v>77</x:v>
      </x:c>
      <x:c r="E4" s="15">
        <x:v>44243.5116155903</x:v>
      </x:c>
      <x:c r="F4" t="s">
        <x:v>82</x:v>
      </x:c>
      <x:c r="G4" s="6">
        <x:v>282.004197610178</x:v>
      </x:c>
      <x:c r="H4" t="s">
        <x:v>83</x:v>
      </x:c>
      <x:c r="I4" s="6">
        <x:v>12.3129317780094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22.684</x:v>
      </x:c>
      <x:c r="R4" s="8">
        <x:v>132252.867411546</x:v>
      </x:c>
      <x:c r="S4" s="12">
        <x:v>275395.155948305</x:v>
      </x:c>
      <x:c r="T4" s="12">
        <x:v>32.55</x:v>
      </x:c>
      <x:c r="U4" s="12">
        <x:v>27.7</x:v>
      </x:c>
      <x:c r="V4" s="12">
        <x:f>NA()</x:f>
      </x:c>
    </x:row>
    <x:row r="5">
      <x:c r="A5">
        <x:v>72919</x:v>
      </x:c>
      <x:c r="B5" s="1">
        <x:v>44293.3269966435</x:v>
      </x:c>
      <x:c r="C5" s="6">
        <x:v>0.99520699</x:v>
      </x:c>
      <x:c r="D5" s="14" t="s">
        <x:v>77</x:v>
      </x:c>
      <x:c r="E5" s="15">
        <x:v>44243.5116155903</x:v>
      </x:c>
      <x:c r="F5" t="s">
        <x:v>82</x:v>
      </x:c>
      <x:c r="G5" s="6">
        <x:v>281.980281125578</x:v>
      </x:c>
      <x:c r="H5" t="s">
        <x:v>83</x:v>
      </x:c>
      <x:c r="I5" s="6">
        <x:v>12.3129317780094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22.685</x:v>
      </x:c>
      <x:c r="R5" s="8">
        <x:v>132240.56067927</x:v>
      </x:c>
      <x:c r="S5" s="12">
        <x:v>275376.843031113</x:v>
      </x:c>
      <x:c r="T5" s="12">
        <x:v>32.55</x:v>
      </x:c>
      <x:c r="U5" s="12">
        <x:v>27.7</x:v>
      </x:c>
      <x:c r="V5" s="12">
        <x:f>NA()</x:f>
      </x:c>
    </x:row>
    <x:row r="6">
      <x:c r="A6">
        <x:v>72928</x:v>
      </x:c>
      <x:c r="B6" s="1">
        <x:v>44293.3272282755</x:v>
      </x:c>
      <x:c r="C6" s="6">
        <x:v>1.32873774666667</x:v>
      </x:c>
      <x:c r="D6" s="14" t="s">
        <x:v>77</x:v>
      </x:c>
      <x:c r="E6" s="15">
        <x:v>44243.5116155903</x:v>
      </x:c>
      <x:c r="F6" t="s">
        <x:v>82</x:v>
      </x:c>
      <x:c r="G6" s="6">
        <x:v>281.941454147433</x:v>
      </x:c>
      <x:c r="H6" t="s">
        <x:v>83</x:v>
      </x:c>
      <x:c r="I6" s="6">
        <x:v>12.3251391616213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22.682</x:v>
      </x:c>
      <x:c r="R6" s="8">
        <x:v>132223.193163864</x:v>
      </x:c>
      <x:c r="S6" s="12">
        <x:v>275371.396483567</x:v>
      </x:c>
      <x:c r="T6" s="12">
        <x:v>32.55</x:v>
      </x:c>
      <x:c r="U6" s="12">
        <x:v>27.7</x:v>
      </x:c>
      <x:c r="V6" s="12">
        <x:f>NA()</x:f>
      </x:c>
    </x:row>
    <x:row r="7">
      <x:c r="A7">
        <x:v>72937</x:v>
      </x:c>
      <x:c r="B7" s="1">
        <x:v>44293.3274598032</x:v>
      </x:c>
      <x:c r="C7" s="6">
        <x:v>1.66212409</x:v>
      </x:c>
      <x:c r="D7" s="14" t="s">
        <x:v>77</x:v>
      </x:c>
      <x:c r="E7" s="15">
        <x:v>44243.5116155903</x:v>
      </x:c>
      <x:c r="F7" t="s">
        <x:v>82</x:v>
      </x:c>
      <x:c r="G7" s="6">
        <x:v>281.901085821284</x:v>
      </x:c>
      <x:c r="H7" t="s">
        <x:v>83</x:v>
      </x:c>
      <x:c r="I7" s="6">
        <x:v>12.3190354642902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22.686</x:v>
      </x:c>
      <x:c r="R7" s="8">
        <x:v>132213.974139635</x:v>
      </x:c>
      <x:c r="S7" s="12">
        <x:v>275350.94314681</x:v>
      </x:c>
      <x:c r="T7" s="12">
        <x:v>32.55</x:v>
      </x:c>
      <x:c r="U7" s="12">
        <x:v>27.7</x:v>
      </x:c>
      <x:c r="V7" s="12">
        <x:f>NA()</x:f>
      </x:c>
    </x:row>
    <x:row r="8">
      <x:c r="A8">
        <x:v>72946</x:v>
      </x:c>
      <x:c r="B8" s="1">
        <x:v>44293.3276910532</x:v>
      </x:c>
      <x:c r="C8" s="6">
        <x:v>1.99513717</x:v>
      </x:c>
      <x:c r="D8" s="14" t="s">
        <x:v>77</x:v>
      </x:c>
      <x:c r="E8" s="15">
        <x:v>44243.5116155903</x:v>
      </x:c>
      <x:c r="F8" t="s">
        <x:v>82</x:v>
      </x:c>
      <x:c r="G8" s="6">
        <x:v>281.711444122144</x:v>
      </x:c>
      <x:c r="H8" t="s">
        <x:v>83</x:v>
      </x:c>
      <x:c r="I8" s="6">
        <x:v>12.3373465894329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22.687</x:v>
      </x:c>
      <x:c r="R8" s="8">
        <x:v>132194.425509364</x:v>
      </x:c>
      <x:c r="S8" s="12">
        <x:v>275324.060095996</x:v>
      </x:c>
      <x:c r="T8" s="12">
        <x:v>32.55</x:v>
      </x:c>
      <x:c r="U8" s="12">
        <x:v>27.7</x:v>
      </x:c>
      <x:c r="V8" s="12">
        <x:f>NA()</x:f>
      </x:c>
    </x:row>
    <x:row r="9">
      <x:c r="A9">
        <x:v>72955</x:v>
      </x:c>
      <x:c r="B9" s="1">
        <x:v>44293.3279224884</x:v>
      </x:c>
      <x:c r="C9" s="6">
        <x:v>2.328420605</x:v>
      </x:c>
      <x:c r="D9" s="14" t="s">
        <x:v>77</x:v>
      </x:c>
      <x:c r="E9" s="15">
        <x:v>44243.5116155903</x:v>
      </x:c>
      <x:c r="F9" t="s">
        <x:v>82</x:v>
      </x:c>
      <x:c r="G9" s="6">
        <x:v>281.853274846461</x:v>
      </x:c>
      <x:c r="H9" t="s">
        <x:v>83</x:v>
      </x:c>
      <x:c r="I9" s="6">
        <x:v>12.3190354642902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22.688</x:v>
      </x:c>
      <x:c r="R9" s="8">
        <x:v>132190.122363108</x:v>
      </x:c>
      <x:c r="S9" s="12">
        <x:v>275305.376161199</x:v>
      </x:c>
      <x:c r="T9" s="12">
        <x:v>32.55</x:v>
      </x:c>
      <x:c r="U9" s="12">
        <x:v>27.7</x:v>
      </x:c>
      <x:c r="V9" s="12">
        <x:f>NA()</x:f>
      </x:c>
    </x:row>
    <x:row r="10">
      <x:c r="A10">
        <x:v>72964</x:v>
      </x:c>
      <x:c r="B10" s="1">
        <x:v>44293.3281541667</x:v>
      </x:c>
      <x:c r="C10" s="6">
        <x:v>2.66201435833333</x:v>
      </x:c>
      <x:c r="D10" s="14" t="s">
        <x:v>77</x:v>
      </x:c>
      <x:c r="E10" s="15">
        <x:v>44243.5116155903</x:v>
      </x:c>
      <x:c r="F10" t="s">
        <x:v>82</x:v>
      </x:c>
      <x:c r="G10" s="6">
        <x:v>281.766673245518</x:v>
      </x:c>
      <x:c r="H10" t="s">
        <x:v>83</x:v>
      </x:c>
      <x:c r="I10" s="6">
        <x:v>12.3312428700019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22.687</x:v>
      </x:c>
      <x:c r="R10" s="8">
        <x:v>132177.126664452</x:v>
      </x:c>
      <x:c r="S10" s="12">
        <x:v>275301.69775348</x:v>
      </x:c>
      <x:c r="T10" s="12">
        <x:v>32.55</x:v>
      </x:c>
      <x:c r="U10" s="12">
        <x:v>27.7</x:v>
      </x:c>
      <x:c r="V10" s="12">
        <x:f>NA()</x:f>
      </x:c>
    </x:row>
    <x:row r="11">
      <x:c r="A11">
        <x:v>72973</x:v>
      </x:c>
      <x:c r="B11" s="1">
        <x:v>44293.3283858449</x:v>
      </x:c>
      <x:c r="C11" s="6">
        <x:v>2.99562086666667</x:v>
      </x:c>
      <x:c r="D11" s="14" t="s">
        <x:v>77</x:v>
      </x:c>
      <x:c r="E11" s="15">
        <x:v>44243.5116155903</x:v>
      </x:c>
      <x:c r="F11" t="s">
        <x:v>82</x:v>
      </x:c>
      <x:c r="G11" s="6">
        <x:v>281.869724978062</x:v>
      </x:c>
      <x:c r="H11" t="s">
        <x:v>83</x:v>
      </x:c>
      <x:c r="I11" s="6">
        <x:v>12.3251391616213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22.685</x:v>
      </x:c>
      <x:c r="R11" s="8">
        <x:v>132162.820175378</x:v>
      </x:c>
      <x:c r="S11" s="12">
        <x:v>275287.045193375</x:v>
      </x:c>
      <x:c r="T11" s="12">
        <x:v>32.55</x:v>
      </x:c>
      <x:c r="U11" s="12">
        <x:v>27.7</x:v>
      </x:c>
      <x:c r="V11" s="12">
        <x:f>NA()</x:f>
      </x:c>
    </x:row>
    <x:row r="12">
      <x:c r="A12">
        <x:v>72982</x:v>
      </x:c>
      <x:c r="B12" s="1">
        <x:v>44293.3286174769</x:v>
      </x:c>
      <x:c r="C12" s="6">
        <x:v>3.32917831666667</x:v>
      </x:c>
      <x:c r="D12" s="14" t="s">
        <x:v>77</x:v>
      </x:c>
      <x:c r="E12" s="15">
        <x:v>44243.5116155903</x:v>
      </x:c>
      <x:c r="F12" t="s">
        <x:v>82</x:v>
      </x:c>
      <x:c r="G12" s="6">
        <x:v>281.807030605214</x:v>
      </x:c>
      <x:c r="H12" t="s">
        <x:v>83</x:v>
      </x:c>
      <x:c r="I12" s="6">
        <x:v>12.3373465894329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22.683</x:v>
      </x:c>
      <x:c r="R12" s="8">
        <x:v>132151.802599095</x:v>
      </x:c>
      <x:c r="S12" s="12">
        <x:v>275275.469658948</x:v>
      </x:c>
      <x:c r="T12" s="12">
        <x:v>32.55</x:v>
      </x:c>
      <x:c r="U12" s="12">
        <x:v>27.7</x:v>
      </x:c>
      <x:c r="V12" s="12">
        <x:f>NA()</x:f>
      </x:c>
    </x:row>
    <x:row r="13">
      <x:c r="A13">
        <x:v>72991</x:v>
      </x:c>
      <x:c r="B13" s="1">
        <x:v>44293.3288485764</x:v>
      </x:c>
      <x:c r="C13" s="6">
        <x:v>3.66195968666667</x:v>
      </x:c>
      <x:c r="D13" s="14" t="s">
        <x:v>77</x:v>
      </x:c>
      <x:c r="E13" s="15">
        <x:v>44243.5116155903</x:v>
      </x:c>
      <x:c r="F13" t="s">
        <x:v>82</x:v>
      </x:c>
      <x:c r="G13" s="6">
        <x:v>281.665271603155</x:v>
      </x:c>
      <x:c r="H13" t="s">
        <x:v>83</x:v>
      </x:c>
      <x:c r="I13" s="6">
        <x:v>12.3556578140283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22.682</x:v>
      </x:c>
      <x:c r="R13" s="8">
        <x:v>132134.006640843</x:v>
      </x:c>
      <x:c r="S13" s="12">
        <x:v>275258.300446583</x:v>
      </x:c>
      <x:c r="T13" s="12">
        <x:v>32.55</x:v>
      </x:c>
      <x:c r="U13" s="12">
        <x:v>27.7</x:v>
      </x:c>
      <x:c r="V13" s="12">
        <x:f>NA()</x:f>
      </x:c>
    </x:row>
    <x:row r="14">
      <x:c r="A14">
        <x:v>73000</x:v>
      </x:c>
      <x:c r="B14" s="1">
        <x:v>44293.3290802894</x:v>
      </x:c>
      <x:c r="C14" s="6">
        <x:v>3.99562215166667</x:v>
      </x:c>
      <x:c r="D14" s="14" t="s">
        <x:v>77</x:v>
      </x:c>
      <x:c r="E14" s="15">
        <x:v>44243.5116155903</x:v>
      </x:c>
      <x:c r="F14" t="s">
        <x:v>82</x:v>
      </x:c>
      <x:c r="G14" s="6">
        <x:v>281.656230847448</x:v>
      </x:c>
      <x:c r="H14" t="s">
        <x:v>83</x:v>
      </x:c>
      <x:c r="I14" s="6">
        <x:v>12.3434503199151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22.687</x:v>
      </x:c>
      <x:c r="R14" s="8">
        <x:v>132128.545376958</x:v>
      </x:c>
      <x:c r="S14" s="12">
        <x:v>275253.1382657</x:v>
      </x:c>
      <x:c r="T14" s="12">
        <x:v>32.55</x:v>
      </x:c>
      <x:c r="U14" s="12">
        <x:v>27.7</x:v>
      </x:c>
      <x:c r="V14" s="12">
        <x:f>NA()</x:f>
      </x:c>
    </x:row>
    <x:row r="15">
      <x:c r="A15">
        <x:v>73009</x:v>
      </x:c>
      <x:c r="B15" s="1">
        <x:v>44293.3293113773</x:v>
      </x:c>
      <x:c r="C15" s="6">
        <x:v>4.32842166166667</x:v>
      </x:c>
      <x:c r="D15" s="14" t="s">
        <x:v>77</x:v>
      </x:c>
      <x:c r="E15" s="15">
        <x:v>44243.5116155903</x:v>
      </x:c>
      <x:c r="F15" t="s">
        <x:v>82</x:v>
      </x:c>
      <x:c r="G15" s="6">
        <x:v>281.672691604784</x:v>
      </x:c>
      <x:c r="H15" t="s">
        <x:v>83</x:v>
      </x:c>
      <x:c r="I15" s="6">
        <x:v>12.3495540614458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22.684</x:v>
      </x:c>
      <x:c r="R15" s="8">
        <x:v>132108.756112823</x:v>
      </x:c>
      <x:c r="S15" s="12">
        <x:v>275245.86039019</x:v>
      </x:c>
      <x:c r="T15" s="12">
        <x:v>32.55</x:v>
      </x:c>
      <x:c r="U15" s="12">
        <x:v>27.7</x:v>
      </x:c>
      <x:c r="V15" s="12">
        <x:f>NA()</x:f>
      </x:c>
    </x:row>
    <x:row r="16">
      <x:c r="A16">
        <x:v>73018</x:v>
      </x:c>
      <x:c r="B16" s="1">
        <x:v>44293.3295429398</x:v>
      </x:c>
      <x:c r="C16" s="6">
        <x:v>4.66186359</x:v>
      </x:c>
      <x:c r="D16" s="14" t="s">
        <x:v>77</x:v>
      </x:c>
      <x:c r="E16" s="15">
        <x:v>44243.5116155903</x:v>
      </x:c>
      <x:c r="F16" t="s">
        <x:v>82</x:v>
      </x:c>
      <x:c r="G16" s="6">
        <x:v>281.665271603155</x:v>
      </x:c>
      <x:c r="H16" t="s">
        <x:v>83</x:v>
      </x:c>
      <x:c r="I16" s="6">
        <x:v>12.3556578140283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22.682</x:v>
      </x:c>
      <x:c r="R16" s="8">
        <x:v>132086.600482018</x:v>
      </x:c>
      <x:c r="S16" s="12">
        <x:v>275208.607383359</x:v>
      </x:c>
      <x:c r="T16" s="12">
        <x:v>32.55</x:v>
      </x:c>
      <x:c r="U16" s="12">
        <x:v>27.7</x:v>
      </x:c>
      <x:c r="V16" s="12">
        <x:f>NA()</x:f>
      </x:c>
    </x:row>
    <x:row r="17">
      <x:c r="A17">
        <x:v>73027</x:v>
      </x:c>
      <x:c r="B17" s="1">
        <x:v>44293.3297746528</x:v>
      </x:c>
      <x:c r="C17" s="6">
        <x:v>4.99550669</x:v>
      </x:c>
      <x:c r="D17" s="14" t="s">
        <x:v>77</x:v>
      </x:c>
      <x:c r="E17" s="15">
        <x:v>44243.5116155903</x:v>
      </x:c>
      <x:c r="F17" t="s">
        <x:v>82</x:v>
      </x:c>
      <x:c r="G17" s="6">
        <x:v>281.720476414589</x:v>
      </x:c>
      <x:c r="H17" t="s">
        <x:v>83</x:v>
      </x:c>
      <x:c r="I17" s="6">
        <x:v>12.3495540614458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22.682</x:v>
      </x:c>
      <x:c r="R17" s="8">
        <x:v>132077.736999836</x:v>
      </x:c>
      <x:c r="S17" s="12">
        <x:v>275209.338663177</x:v>
      </x:c>
      <x:c r="T17" s="12">
        <x:v>32.55</x:v>
      </x:c>
      <x:c r="U17" s="12">
        <x:v>27.7</x:v>
      </x:c>
      <x:c r="V17" s="12">
        <x:f>NA()</x:f>
      </x:c>
    </x:row>
    <x:row r="18">
      <x:c r="A18">
        <x:v>73036</x:v>
      </x:c>
      <x:c r="B18" s="1">
        <x:v>44293.330006331</x:v>
      </x:c>
      <x:c r="C18" s="6">
        <x:v>5.32913542333333</x:v>
      </x:c>
      <x:c r="D18" s="14" t="s">
        <x:v>77</x:v>
      </x:c>
      <x:c r="E18" s="15">
        <x:v>44243.5116155903</x:v>
      </x:c>
      <x:c r="F18" t="s">
        <x:v>82</x:v>
      </x:c>
      <x:c r="G18" s="6">
        <x:v>281.720476414589</x:v>
      </x:c>
      <x:c r="H18" t="s">
        <x:v>83</x:v>
      </x:c>
      <x:c r="I18" s="6">
        <x:v>12.3495540614458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22.682</x:v>
      </x:c>
      <x:c r="R18" s="8">
        <x:v>132063.164651746</x:v>
      </x:c>
      <x:c r="S18" s="12">
        <x:v>275201.220077879</x:v>
      </x:c>
      <x:c r="T18" s="12">
        <x:v>32.55</x:v>
      </x:c>
      <x:c r="U18" s="12">
        <x:v>27.7</x:v>
      </x:c>
      <x:c r="V18" s="12">
        <x:f>NA()</x:f>
      </x:c>
    </x:row>
    <x:row r="19">
      <x:c r="A19">
        <x:v>73045</x:v>
      </x:c>
      <x:c r="B19" s="1">
        <x:v>44293.330237419</x:v>
      </x:c>
      <x:c r="C19" s="6">
        <x:v>5.66190062</x:v>
      </x:c>
      <x:c r="D19" s="14" t="s">
        <x:v>77</x:v>
      </x:c>
      <x:c r="E19" s="15">
        <x:v>44243.5116155903</x:v>
      </x:c>
      <x:c r="F19" t="s">
        <x:v>82</x:v>
      </x:c>
      <x:c r="G19" s="6">
        <x:v>281.713057273861</x:v>
      </x:c>
      <x:c r="H19" t="s">
        <x:v>83</x:v>
      </x:c>
      <x:c r="I19" s="6">
        <x:v>12.3556578140283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22.68</x:v>
      </x:c>
      <x:c r="R19" s="8">
        <x:v>132044.933209022</x:v>
      </x:c>
      <x:c r="S19" s="12">
        <x:v>275188.326297601</x:v>
      </x:c>
      <x:c r="T19" s="12">
        <x:v>32.55</x:v>
      </x:c>
      <x:c r="U19" s="12">
        <x:v>27.7</x:v>
      </x:c>
      <x:c r="V19" s="12">
        <x:f>NA()</x:f>
      </x:c>
    </x:row>
    <x:row r="20">
      <x:c r="A20">
        <x:v>73054</x:v>
      </x:c>
      <x:c r="B20" s="1">
        <x:v>44293.3304690625</x:v>
      </x:c>
      <x:c r="C20" s="6">
        <x:v>5.99546889833333</x:v>
      </x:c>
      <x:c r="D20" s="14" t="s">
        <x:v>77</x:v>
      </x:c>
      <x:c r="E20" s="15">
        <x:v>44243.5116155903</x:v>
      </x:c>
      <x:c r="F20" t="s">
        <x:v>82</x:v>
      </x:c>
      <x:c r="G20" s="6">
        <x:v>281.602676580479</x:v>
      </x:c>
      <x:c r="H20" t="s">
        <x:v>83</x:v>
      </x:c>
      <x:c r="I20" s="6">
        <x:v>12.3678653523425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22.68</x:v>
      </x:c>
      <x:c r="R20" s="8">
        <x:v>132026.856910468</x:v>
      </x:c>
      <x:c r="S20" s="12">
        <x:v>275157.924265317</x:v>
      </x:c>
      <x:c r="T20" s="12">
        <x:v>32.55</x:v>
      </x:c>
      <x:c r="U20" s="12">
        <x:v>27.7</x:v>
      </x:c>
      <x:c r="V20" s="12">
        <x:f>NA()</x:f>
      </x:c>
    </x:row>
    <x:row r="21">
      <x:c r="A21">
        <x:v>73063</x:v>
      </x:c>
      <x:c r="B21" s="1">
        <x:v>44293.3307006944</x:v>
      </x:c>
      <x:c r="C21" s="6">
        <x:v>6.32903968166667</x:v>
      </x:c>
      <x:c r="D21" s="14" t="s">
        <x:v>77</x:v>
      </x:c>
      <x:c r="E21" s="15">
        <x:v>44243.5116155903</x:v>
      </x:c>
      <x:c r="F21" t="s">
        <x:v>82</x:v>
      </x:c>
      <x:c r="G21" s="6">
        <x:v>281.595277938825</x:v>
      </x:c>
      <x:c r="H21" t="s">
        <x:v>83</x:v>
      </x:c>
      <x:c r="I21" s="6">
        <x:v>12.3739691380756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22.678</x:v>
      </x:c>
      <x:c r="R21" s="8">
        <x:v>132013.764161341</x:v>
      </x:c>
      <x:c r="S21" s="12">
        <x:v>275172.882632074</x:v>
      </x:c>
      <x:c r="T21" s="12">
        <x:v>32.55</x:v>
      </x:c>
      <x:c r="U21" s="12">
        <x:v>27.7</x:v>
      </x:c>
      <x:c r="V21" s="12">
        <x:f>NA()</x:f>
      </x:c>
    </x:row>
    <x:row r="22">
      <x:c r="A22">
        <x:v>73072</x:v>
      </x:c>
      <x:c r="B22" s="1">
        <x:v>44293.3309319097</x:v>
      </x:c>
      <x:c r="C22" s="6">
        <x:v>6.66195628333333</x:v>
      </x:c>
      <x:c r="D22" s="14" t="s">
        <x:v>77</x:v>
      </x:c>
      <x:c r="E22" s="15">
        <x:v>44243.5116155903</x:v>
      </x:c>
      <x:c r="F22" t="s">
        <x:v>82</x:v>
      </x:c>
      <x:c r="G22" s="6">
        <x:v>281.705645544756</x:v>
      </x:c>
      <x:c r="H22" t="s">
        <x:v>83</x:v>
      </x:c>
      <x:c r="I22" s="6">
        <x:v>12.3617615776602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22.678</x:v>
      </x:c>
      <x:c r="R22" s="8">
        <x:v>131985.768148307</x:v>
      </x:c>
      <x:c r="S22" s="12">
        <x:v>275173.823122148</x:v>
      </x:c>
      <x:c r="T22" s="12">
        <x:v>32.55</x:v>
      </x:c>
      <x:c r="U22" s="12">
        <x:v>27.7</x:v>
      </x:c>
      <x:c r="V22" s="12">
        <x:f>NA()</x:f>
      </x:c>
    </x:row>
    <x:row r="23">
      <x:c r="A23">
        <x:v>73081</x:v>
      </x:c>
      <x:c r="B23" s="1">
        <x:v>44293.3311633102</x:v>
      </x:c>
      <x:c r="C23" s="6">
        <x:v>6.995201785</x:v>
      </x:c>
      <x:c r="D23" s="14" t="s">
        <x:v>77</x:v>
      </x:c>
      <x:c r="E23" s="15">
        <x:v>44243.5116155903</x:v>
      </x:c>
      <x:c r="F23" t="s">
        <x:v>82</x:v>
      </x:c>
      <x:c r="G23" s="6">
        <x:v>281.746038776603</x:v>
      </x:c>
      <x:c r="H23" t="s">
        <x:v>83</x:v>
      </x:c>
      <x:c r="I23" s="6">
        <x:v>12.3678653523425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22.674</x:v>
      </x:c>
      <x:c r="R23" s="8">
        <x:v>131972.847905895</x:v>
      </x:c>
      <x:c r="S23" s="12">
        <x:v>275148.118866588</x:v>
      </x:c>
      <x:c r="T23" s="12">
        <x:v>32.55</x:v>
      </x:c>
      <x:c r="U23" s="12">
        <x:v>27.7</x:v>
      </x:c>
      <x:c r="V23" s="12">
        <x:f>NA()</x:f>
      </x:c>
    </x:row>
    <x:row r="24">
      <x:c r="A24">
        <x:v>73090</x:v>
      </x:c>
      <x:c r="B24" s="1">
        <x:v>44293.3313949074</x:v>
      </x:c>
      <x:c r="C24" s="6">
        <x:v>7.32866183166667</x:v>
      </x:c>
      <x:c r="D24" s="14" t="s">
        <x:v>77</x:v>
      </x:c>
      <x:c r="E24" s="15">
        <x:v>44243.5116155903</x:v>
      </x:c>
      <x:c r="F24" t="s">
        <x:v>82</x:v>
      </x:c>
      <x:c r="G24" s="6">
        <x:v>281.746038776603</x:v>
      </x:c>
      <x:c r="H24" t="s">
        <x:v>83</x:v>
      </x:c>
      <x:c r="I24" s="6">
        <x:v>12.3678653523425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22.674</x:v>
      </x:c>
      <x:c r="R24" s="8">
        <x:v>131954.913987366</x:v>
      </x:c>
      <x:c r="S24" s="12">
        <x:v>275144.637593695</x:v>
      </x:c>
      <x:c r="T24" s="12">
        <x:v>32.55</x:v>
      </x:c>
      <x:c r="U24" s="12">
        <x:v>27.7</x:v>
      </x:c>
      <x:c r="V24" s="12">
        <x:f>NA()</x:f>
      </x:c>
    </x:row>
    <x:row r="25">
      <x:c r="A25">
        <x:v>73099</x:v>
      </x:c>
      <x:c r="B25" s="1">
        <x:v>44293.3316265856</x:v>
      </x:c>
      <x:c r="C25" s="6">
        <x:v>7.66232592333333</x:v>
      </x:c>
      <x:c r="D25" s="14" t="s">
        <x:v>77</x:v>
      </x:c>
      <x:c r="E25" s="15">
        <x:v>44243.5116155903</x:v>
      </x:c>
      <x:c r="F25" t="s">
        <x:v>82</x:v>
      </x:c>
      <x:c r="G25" s="6">
        <x:v>281.714742254761</x:v>
      </x:c>
      <x:c r="H25" t="s">
        <x:v>83</x:v>
      </x:c>
      <x:c r="I25" s="6">
        <x:v>12.3739691380756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22.673</x:v>
      </x:c>
      <x:c r="R25" s="8">
        <x:v>131935.210638322</x:v>
      </x:c>
      <x:c r="S25" s="12">
        <x:v>275124.714447027</x:v>
      </x:c>
      <x:c r="T25" s="12">
        <x:v>32.55</x:v>
      </x:c>
      <x:c r="U25" s="12">
        <x:v>27.7</x:v>
      </x:c>
      <x:c r="V25" s="12">
        <x:f>NA()</x:f>
      </x:c>
    </x:row>
    <x:row r="26">
      <x:c r="A26">
        <x:v>73108</x:v>
      </x:c>
      <x:c r="B26" s="1">
        <x:v>44293.3318576736</x:v>
      </x:c>
      <x:c r="C26" s="6">
        <x:v>7.99507849833333</x:v>
      </x:c>
      <x:c r="D26" s="14" t="s">
        <x:v>77</x:v>
      </x:c>
      <x:c r="E26" s="15">
        <x:v>44243.5116155903</x:v>
      </x:c>
      <x:c r="F26" t="s">
        <x:v>82</x:v>
      </x:c>
      <x:c r="G26" s="6">
        <x:v>281.817754146712</x:v>
      </x:c>
      <x:c r="H26" t="s">
        <x:v>83</x:v>
      </x:c>
      <x:c r="I26" s="6">
        <x:v>12.3678653523425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22.671</x:v>
      </x:c>
      <x:c r="R26" s="8">
        <x:v>131926.417262663</x:v>
      </x:c>
      <x:c r="S26" s="12">
        <x:v>275117.76355914</x:v>
      </x:c>
      <x:c r="T26" s="12">
        <x:v>32.55</x:v>
      </x:c>
      <x:c r="U26" s="12">
        <x:v>27.7</x:v>
      </x:c>
      <x:c r="V26" s="12">
        <x:f>NA()</x:f>
      </x:c>
    </x:row>
    <x:row r="27">
      <x:c r="A27">
        <x:v>73117</x:v>
      </x:c>
      <x:c r="B27" s="1">
        <x:v>44293.3320893518</x:v>
      </x:c>
      <x:c r="C27" s="6">
        <x:v>8.32867156666667</x:v>
      </x:c>
      <x:c r="D27" s="14" t="s">
        <x:v>77</x:v>
      </x:c>
      <x:c r="E27" s="15">
        <x:v>44243.5116155903</x:v>
      </x:c>
      <x:c r="F27" t="s">
        <x:v>82</x:v>
      </x:c>
      <x:c r="G27" s="6">
        <x:v>281.635665680065</x:v>
      </x:c>
      <x:c r="H27" t="s">
        <x:v>83</x:v>
      </x:c>
      <x:c r="I27" s="6">
        <x:v>12.38007293486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22.674</x:v>
      </x:c>
      <x:c r="R27" s="8">
        <x:v>131904.577353859</x:v>
      </x:c>
      <x:c r="S27" s="12">
        <x:v>275114.950883443</x:v>
      </x:c>
      <x:c r="T27" s="12">
        <x:v>32.55</x:v>
      </x:c>
      <x:c r="U27" s="12">
        <x:v>27.7</x:v>
      </x:c>
      <x:c r="V27" s="12">
        <x:f>NA()</x:f>
      </x:c>
    </x:row>
    <x:row r="28">
      <x:c r="A28">
        <x:v>73126</x:v>
      </x:c>
      <x:c r="B28" s="1">
        <x:v>44293.3323210995</x:v>
      </x:c>
      <x:c r="C28" s="6">
        <x:v>8.6623931</x:v>
      </x:c>
      <x:c r="D28" s="14" t="s">
        <x:v>77</x:v>
      </x:c>
      <x:c r="E28" s="15">
        <x:v>44243.5116155903</x:v>
      </x:c>
      <x:c r="F28" t="s">
        <x:v>82</x:v>
      </x:c>
      <x:c r="G28" s="6">
        <x:v>281.762545751017</x:v>
      </x:c>
      <x:c r="H28" t="s">
        <x:v>83</x:v>
      </x:c>
      <x:c r="I28" s="6">
        <x:v>12.3739691380756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22.671</x:v>
      </x:c>
      <x:c r="R28" s="8">
        <x:v>131894.603622242</x:v>
      </x:c>
      <x:c r="S28" s="12">
        <x:v>275109.727586403</x:v>
      </x:c>
      <x:c r="T28" s="12">
        <x:v>32.55</x:v>
      </x:c>
      <x:c r="U28" s="12">
        <x:v>27.7</x:v>
      </x:c>
      <x:c r="V28" s="12">
        <x:f>NA()</x:f>
      </x:c>
    </x:row>
    <x:row r="29">
      <x:c r="A29">
        <x:v>73135</x:v>
      </x:c>
      <x:c r="B29" s="1">
        <x:v>44293.3325522801</x:v>
      </x:c>
      <x:c r="C29" s="6">
        <x:v>8.995323445</x:v>
      </x:c>
      <x:c r="D29" s="14" t="s">
        <x:v>77</x:v>
      </x:c>
      <x:c r="E29" s="15">
        <x:v>44243.5116155903</x:v>
      </x:c>
      <x:c r="F29" t="s">
        <x:v>82</x:v>
      </x:c>
      <x:c r="G29" s="6">
        <x:v>281.699971522634</x:v>
      </x:c>
      <x:c r="H29" t="s">
        <x:v>83</x:v>
      </x:c>
      <x:c r="I29" s="6">
        <x:v>12.3861767426938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22.669</x:v>
      </x:c>
      <x:c r="R29" s="8">
        <x:v>131880.820147062</x:v>
      </x:c>
      <x:c r="S29" s="12">
        <x:v>275093.921280149</x:v>
      </x:c>
      <x:c r="T29" s="12">
        <x:v>32.55</x:v>
      </x:c>
      <x:c r="U29" s="12">
        <x:v>27.7</x:v>
      </x:c>
      <x:c r="V29" s="12">
        <x:f>NA()</x:f>
      </x:c>
    </x:row>
    <x:row r="30">
      <x:c r="A30">
        <x:v>73144</x:v>
      </x:c>
      <x:c r="B30" s="1">
        <x:v>44293.3327839931</x:v>
      </x:c>
      <x:c r="C30" s="6">
        <x:v>9.32897821333333</x:v>
      </x:c>
      <x:c r="D30" s="14" t="s">
        <x:v>77</x:v>
      </x:c>
      <x:c r="E30" s="15">
        <x:v>44243.5116155903</x:v>
      </x:c>
      <x:c r="F30" t="s">
        <x:v>82</x:v>
      </x:c>
      <x:c r="G30" s="6">
        <x:v>281.850796764845</x:v>
      </x:c>
      <x:c r="H30" t="s">
        <x:v>83</x:v>
      </x:c>
      <x:c r="I30" s="6">
        <x:v>12.38007293486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22.665</x:v>
      </x:c>
      <x:c r="R30" s="8">
        <x:v>131870.415935922</x:v>
      </x:c>
      <x:c r="S30" s="12">
        <x:v>275090.984118564</x:v>
      </x:c>
      <x:c r="T30" s="12">
        <x:v>32.55</x:v>
      </x:c>
      <x:c r="U30" s="12">
        <x:v>27.7</x:v>
      </x:c>
      <x:c r="V30" s="12">
        <x:f>NA()</x:f>
      </x:c>
    </x:row>
    <x:row r="31">
      <x:c r="A31">
        <x:v>73153</x:v>
      </x:c>
      <x:c r="B31" s="1">
        <x:v>44293.3330151273</x:v>
      </x:c>
      <x:c r="C31" s="6">
        <x:v>9.66177546833333</x:v>
      </x:c>
      <x:c r="D31" s="14" t="s">
        <x:v>77</x:v>
      </x:c>
      <x:c r="E31" s="15">
        <x:v>44243.5116155903</x:v>
      </x:c>
      <x:c r="F31" t="s">
        <x:v>82</x:v>
      </x:c>
      <x:c r="G31" s="6">
        <x:v>281.944730553674</x:v>
      </x:c>
      <x:c r="H31" t="s">
        <x:v>83</x:v>
      </x:c>
      <x:c r="I31" s="6">
        <x:v>12.3617615776602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22.668</x:v>
      </x:c>
      <x:c r="R31" s="8">
        <x:v>131856.681919567</x:v>
      </x:c>
      <x:c r="S31" s="12">
        <x:v>275084.340107662</x:v>
      </x:c>
      <x:c r="T31" s="12">
        <x:v>32.55</x:v>
      </x:c>
      <x:c r="U31" s="12">
        <x:v>27.7</x:v>
      </x:c>
      <x:c r="V31" s="12">
        <x:f>NA()</x:f>
      </x:c>
    </x:row>
    <x:row r="32">
      <x:c r="A32">
        <x:v>73162</x:v>
      </x:c>
      <x:c r="B32" s="1">
        <x:v>44293.3332469907</x:v>
      </x:c>
      <x:c r="C32" s="6">
        <x:v>9.99567744</x:v>
      </x:c>
      <x:c r="D32" s="14" t="s">
        <x:v>77</x:v>
      </x:c>
      <x:c r="E32" s="15">
        <x:v>44243.5116155903</x:v>
      </x:c>
      <x:c r="F32" t="s">
        <x:v>82</x:v>
      </x:c>
      <x:c r="G32" s="6">
        <x:v>281.779063543742</x:v>
      </x:c>
      <x:c r="H32" t="s">
        <x:v>83</x:v>
      </x:c>
      <x:c r="I32" s="6">
        <x:v>12.38007293486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22.668</x:v>
      </x:c>
      <x:c r="R32" s="8">
        <x:v>131844.873336433</x:v>
      </x:c>
      <x:c r="S32" s="12">
        <x:v>275068.272196864</x:v>
      </x:c>
      <x:c r="T32" s="12">
        <x:v>32.55</x:v>
      </x:c>
      <x:c r="U32" s="12">
        <x:v>27.7</x:v>
      </x:c>
      <x:c r="V32" s="12">
        <x:f>NA()</x:f>
      </x:c>
    </x:row>
    <x:row r="33">
      <x:c r="A33">
        <x:v>73171</x:v>
      </x:c>
      <x:c r="B33" s="1">
        <x:v>44293.333478588</x:v>
      </x:c>
      <x:c r="C33" s="6">
        <x:v>10.3291773433333</x:v>
      </x:c>
      <x:c r="D33" s="14" t="s">
        <x:v>77</x:v>
      </x:c>
      <x:c r="E33" s="15">
        <x:v>44243.5116155903</x:v>
      </x:c>
      <x:c r="F33" t="s">
        <x:v>82</x:v>
      </x:c>
      <x:c r="G33" s="6">
        <x:v>281.644801313716</x:v>
      </x:c>
      <x:c r="H33" t="s">
        <x:v>83</x:v>
      </x:c>
      <x:c r="I33" s="6">
        <x:v>12.3922805615789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22.669</x:v>
      </x:c>
      <x:c r="R33" s="8">
        <x:v>131841.740070834</x:v>
      </x:c>
      <x:c r="S33" s="12">
        <x:v>275065.542350625</x:v>
      </x:c>
      <x:c r="T33" s="12">
        <x:v>32.55</x:v>
      </x:c>
      <x:c r="U33" s="12">
        <x:v>27.7</x:v>
      </x:c>
      <x:c r="V33" s="12">
        <x:f>NA()</x:f>
      </x:c>
    </x:row>
    <x:row r="34">
      <x:c r="A34">
        <x:v>73180</x:v>
      </x:c>
      <x:c r="B34" s="1">
        <x:v>44293.3337096875</x:v>
      </x:c>
      <x:c r="C34" s="6">
        <x:v>10.6619843733333</x:v>
      </x:c>
      <x:c r="D34" s="14" t="s">
        <x:v>77</x:v>
      </x:c>
      <x:c r="E34" s="15">
        <x:v>44243.5116155903</x:v>
      </x:c>
      <x:c r="F34" t="s">
        <x:v>82</x:v>
      </x:c>
      <x:c r="G34" s="6">
        <x:v>281.723872871105</x:v>
      </x:c>
      <x:c r="H34" t="s">
        <x:v>83</x:v>
      </x:c>
      <x:c r="I34" s="6">
        <x:v>12.3861767426938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22.668</x:v>
      </x:c>
      <x:c r="R34" s="8">
        <x:v>131837.99873504</x:v>
      </x:c>
      <x:c r="S34" s="12">
        <x:v>275053.670373589</x:v>
      </x:c>
      <x:c r="T34" s="12">
        <x:v>32.55</x:v>
      </x:c>
      <x:c r="U34" s="12">
        <x:v>27.7</x:v>
      </x:c>
      <x:c r="V34" s="12">
        <x:f>NA()</x:f>
      </x:c>
    </x:row>
    <x:row r="35">
      <x:c r="A35">
        <x:v>73189</x:v>
      </x:c>
      <x:c r="B35" s="1">
        <x:v>44293.3339414352</x:v>
      </x:c>
      <x:c r="C35" s="6">
        <x:v>10.995689695</x:v>
      </x:c>
      <x:c r="D35" s="14" t="s">
        <x:v>77</x:v>
      </x:c>
      <x:c r="E35" s="15">
        <x:v>44243.5116155903</x:v>
      </x:c>
      <x:c r="F35" t="s">
        <x:v>82</x:v>
      </x:c>
      <x:c r="G35" s="6">
        <x:v>281.620907146961</x:v>
      </x:c>
      <x:c r="H35" t="s">
        <x:v>83</x:v>
      </x:c>
      <x:c r="I35" s="6">
        <x:v>12.3922805615789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22.67</x:v>
      </x:c>
      <x:c r="R35" s="8">
        <x:v>131828.294287088</x:v>
      </x:c>
      <x:c r="S35" s="12">
        <x:v>275044.366820152</x:v>
      </x:c>
      <x:c r="T35" s="12">
        <x:v>32.55</x:v>
      </x:c>
      <x:c r="U35" s="12">
        <x:v>27.7</x:v>
      </x:c>
      <x:c r="V35" s="12">
        <x:f>NA()</x:f>
      </x:c>
    </x:row>
    <x:row r="36">
      <x:c r="A36">
        <x:v>73198</x:v>
      </x:c>
      <x:c r="B36" s="1">
        <x:v>44293.3341725347</x:v>
      </x:c>
      <x:c r="C36" s="6">
        <x:v>11.3284543516667</x:v>
      </x:c>
      <x:c r="D36" s="14" t="s">
        <x:v>77</x:v>
      </x:c>
      <x:c r="E36" s="15">
        <x:v>44243.5116155903</x:v>
      </x:c>
      <x:c r="F36" t="s">
        <x:v>82</x:v>
      </x:c>
      <x:c r="G36" s="6">
        <x:v>281.731254098579</x:v>
      </x:c>
      <x:c r="H36" t="s">
        <x:v>83</x:v>
      </x:c>
      <x:c r="I36" s="6">
        <x:v>12.38007293486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22.67</x:v>
      </x:c>
      <x:c r="R36" s="8">
        <x:v>131813.526963339</x:v>
      </x:c>
      <x:c r="S36" s="12">
        <x:v>275036.725977021</x:v>
      </x:c>
      <x:c r="T36" s="12">
        <x:v>32.55</x:v>
      </x:c>
      <x:c r="U36" s="12">
        <x:v>27.7</x:v>
      </x:c>
      <x:c r="V36" s="12">
        <x:f>NA()</x:f>
      </x:c>
    </x:row>
    <x:row r="37">
      <x:c r="A37">
        <x:v>73207</x:v>
      </x:c>
      <x:c r="B37" s="1">
        <x:v>44293.3344039699</x:v>
      </x:c>
      <x:c r="C37" s="6">
        <x:v>11.661723765</x:v>
      </x:c>
      <x:c r="D37" s="14" t="s">
        <x:v>77</x:v>
      </x:c>
      <x:c r="E37" s="15">
        <x:v>44243.5116155903</x:v>
      </x:c>
      <x:c r="F37" t="s">
        <x:v>82</x:v>
      </x:c>
      <x:c r="G37" s="6">
        <x:v>281.723872871105</x:v>
      </x:c>
      <x:c r="H37" t="s">
        <x:v>83</x:v>
      </x:c>
      <x:c r="I37" s="6">
        <x:v>12.3861767426938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22.668</x:v>
      </x:c>
      <x:c r="R37" s="8">
        <x:v>131811.335676601</x:v>
      </x:c>
      <x:c r="S37" s="12">
        <x:v>275035.10532114</x:v>
      </x:c>
      <x:c r="T37" s="12">
        <x:v>32.55</x:v>
      </x:c>
      <x:c r="U37" s="12">
        <x:v>27.7</x:v>
      </x:c>
      <x:c r="V37" s="12">
        <x:f>NA()</x:f>
      </x:c>
    </x:row>
    <x:row r="38">
      <x:c r="A38">
        <x:v>73216</x:v>
      </x:c>
      <x:c r="B38" s="1">
        <x:v>44293.3346357986</x:v>
      </x:c>
      <x:c r="C38" s="6">
        <x:v>11.99557801</x:v>
      </x:c>
      <x:c r="D38" s="14" t="s">
        <x:v>77</x:v>
      </x:c>
      <x:c r="E38" s="15">
        <x:v>44243.5116155903</x:v>
      </x:c>
      <x:c r="F38" t="s">
        <x:v>82</x:v>
      </x:c>
      <x:c r="G38" s="6">
        <x:v>281.723872871105</x:v>
      </x:c>
      <x:c r="H38" t="s">
        <x:v>83</x:v>
      </x:c>
      <x:c r="I38" s="6">
        <x:v>12.3861767426938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22.668</x:v>
      </x:c>
      <x:c r="R38" s="8">
        <x:v>131809.176025257</x:v>
      </x:c>
      <x:c r="S38" s="12">
        <x:v>275023.927449309</x:v>
      </x:c>
      <x:c r="T38" s="12">
        <x:v>32.55</x:v>
      </x:c>
      <x:c r="U38" s="12">
        <x:v>27.7</x:v>
      </x:c>
      <x:c r="V38" s="12">
        <x:f>NA()</x:f>
      </x:c>
    </x:row>
    <x:row r="39">
      <x:c r="A39">
        <x:v>73225</x:v>
      </x:c>
      <x:c r="B39" s="1">
        <x:v>44293.3348669329</x:v>
      </x:c>
      <x:c r="C39" s="6">
        <x:v>12.3284086316667</x:v>
      </x:c>
      <x:c r="D39" s="14" t="s">
        <x:v>77</x:v>
      </x:c>
      <x:c r="E39" s="15">
        <x:v>44243.5116155903</x:v>
      </x:c>
      <x:c r="F39" t="s">
        <x:v>82</x:v>
      </x:c>
      <x:c r="G39" s="6">
        <x:v>281.779063543742</x:v>
      </x:c>
      <x:c r="H39" t="s">
        <x:v>83</x:v>
      </x:c>
      <x:c r="I39" s="6">
        <x:v>12.38007293486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22.668</x:v>
      </x:c>
      <x:c r="R39" s="8">
        <x:v>131795.083916229</x:v>
      </x:c>
      <x:c r="S39" s="12">
        <x:v>275004.216377192</x:v>
      </x:c>
      <x:c r="T39" s="12">
        <x:v>32.55</x:v>
      </x:c>
      <x:c r="U39" s="12">
        <x:v>27.7</x:v>
      </x:c>
      <x:c r="V39" s="12">
        <x:f>NA()</x:f>
      </x:c>
    </x:row>
    <x:row r="40">
      <x:c r="A40">
        <x:v>73234</x:v>
      </x:c>
      <x:c r="B40" s="1">
        <x:v>44293.3350986111</x:v>
      </x:c>
      <x:c r="C40" s="6">
        <x:v>12.6620317333333</x:v>
      </x:c>
      <x:c r="D40" s="14" t="s">
        <x:v>77</x:v>
      </x:c>
      <x:c r="E40" s="15">
        <x:v>44243.5116155903</x:v>
      </x:c>
      <x:c r="F40" t="s">
        <x:v>82</x:v>
      </x:c>
      <x:c r="G40" s="6">
        <x:v>281.699971522634</x:v>
      </x:c>
      <x:c r="H40" t="s">
        <x:v>83</x:v>
      </x:c>
      <x:c r="I40" s="6">
        <x:v>12.3861767426938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22.669</x:v>
      </x:c>
      <x:c r="R40" s="8">
        <x:v>131787.33374655</x:v>
      </x:c>
      <x:c r="S40" s="12">
        <x:v>275007.228526848</x:v>
      </x:c>
      <x:c r="T40" s="12">
        <x:v>32.55</x:v>
      </x:c>
      <x:c r="U40" s="12">
        <x:v>27.7</x:v>
      </x:c>
      <x:c r="V40" s="12">
        <x:f>NA()</x:f>
      </x:c>
    </x:row>
    <x:row r="41">
      <x:c r="A41">
        <x:v>73243</x:v>
      </x:c>
      <x:c r="B41" s="1">
        <x:v>44293.3353302083</x:v>
      </x:c>
      <x:c r="C41" s="6">
        <x:v>12.9955396083333</x:v>
      </x:c>
      <x:c r="D41" s="14" t="s">
        <x:v>77</x:v>
      </x:c>
      <x:c r="E41" s="15">
        <x:v>44243.5116155903</x:v>
      </x:c>
      <x:c r="F41" t="s">
        <x:v>82</x:v>
      </x:c>
      <x:c r="G41" s="6">
        <x:v>281.683454811691</x:v>
      </x:c>
      <x:c r="H41" t="s">
        <x:v>83</x:v>
      </x:c>
      <x:c r="I41" s="6">
        <x:v>12.38007293486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22.672</x:v>
      </x:c>
      <x:c r="R41" s="8">
        <x:v>131783.471837567</x:v>
      </x:c>
      <x:c r="S41" s="12">
        <x:v>274988.754905269</x:v>
      </x:c>
      <x:c r="T41" s="12">
        <x:v>32.55</x:v>
      </x:c>
      <x:c r="U41" s="12">
        <x:v>27.7</x:v>
      </x:c>
      <x:c r="V41" s="12">
        <x:f>NA()</x:f>
      </x:c>
    </x:row>
    <x:row r="42">
      <x:c r="A42">
        <x:v>73252</x:v>
      </x:c>
      <x:c r="B42" s="1">
        <x:v>44293.3355615394</x:v>
      </x:c>
      <x:c r="C42" s="6">
        <x:v>13.3286047283333</x:v>
      </x:c>
      <x:c r="D42" s="14" t="s">
        <x:v>77</x:v>
      </x:c>
      <x:c r="E42" s="15">
        <x:v>44243.5116155903</x:v>
      </x:c>
      <x:c r="F42" t="s">
        <x:v>82</x:v>
      </x:c>
      <x:c r="G42" s="6">
        <x:v>281.517985954266</x:v>
      </x:c>
      <x:c r="H42" t="s">
        <x:v>83</x:v>
      </x:c>
      <x:c r="I42" s="6">
        <x:v>12.3983843915148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22.672</x:v>
      </x:c>
      <x:c r="R42" s="8">
        <x:v>131782.112111705</x:v>
      </x:c>
      <x:c r="S42" s="12">
        <x:v>274988.315373493</x:v>
      </x:c>
      <x:c r="T42" s="12">
        <x:v>32.55</x:v>
      </x:c>
      <x:c r="U42" s="12">
        <x:v>27.7</x:v>
      </x:c>
      <x:c r="V42" s="12">
        <x:f>NA()</x:f>
      </x:c>
    </x:row>
    <x:row r="43">
      <x:c r="A43">
        <x:v>73261</x:v>
      </x:c>
      <x:c r="B43" s="1">
        <x:v>44293.3357931366</x:v>
      </x:c>
      <x:c r="C43" s="6">
        <x:v>13.6621321383333</x:v>
      </x:c>
      <x:c r="D43" s="14" t="s">
        <x:v>77</x:v>
      </x:c>
      <x:c r="E43" s="15">
        <x:v>44243.5116155903</x:v>
      </x:c>
      <x:c r="F43" t="s">
        <x:v>82</x:v>
      </x:c>
      <x:c r="G43" s="6">
        <x:v>281.573126428827</x:v>
      </x:c>
      <x:c r="H43" t="s">
        <x:v>83</x:v>
      </x:c>
      <x:c r="I43" s="6">
        <x:v>12.3922805615789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22.672</x:v>
      </x:c>
      <x:c r="R43" s="8">
        <x:v>131776.401216319</x:v>
      </x:c>
      <x:c r="S43" s="12">
        <x:v>274976.119910202</x:v>
      </x:c>
      <x:c r="T43" s="12">
        <x:v>32.55</x:v>
      </x:c>
      <x:c r="U43" s="12">
        <x:v>27.7</x:v>
      </x:c>
      <x:c r="V43" s="12">
        <x:f>NA()</x:f>
      </x:c>
    </x:row>
    <x:row r="44">
      <x:c r="A44">
        <x:v>73270</x:v>
      </x:c>
      <x:c r="B44" s="1">
        <x:v>44293.3360248495</x:v>
      </x:c>
      <x:c r="C44" s="6">
        <x:v>13.995780725</x:v>
      </x:c>
      <x:c r="D44" s="14" t="s">
        <x:v>77</x:v>
      </x:c>
      <x:c r="E44" s="15">
        <x:v>44243.5116155903</x:v>
      </x:c>
      <x:c r="F44" t="s">
        <x:v>82</x:v>
      </x:c>
      <x:c r="G44" s="6">
        <x:v>281.668698019432</x:v>
      </x:c>
      <x:c r="H44" t="s">
        <x:v>83</x:v>
      </x:c>
      <x:c r="I44" s="6">
        <x:v>12.3922805615789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22.668</x:v>
      </x:c>
      <x:c r="R44" s="8">
        <x:v>131785.631217396</x:v>
      </x:c>
      <x:c r="S44" s="12">
        <x:v>274983.549302281</x:v>
      </x:c>
      <x:c r="T44" s="12">
        <x:v>32.55</x:v>
      </x:c>
      <x:c r="U44" s="12">
        <x:v>27.7</x:v>
      </x:c>
      <x:c r="V44" s="12">
        <x:f>NA()</x:f>
      </x:c>
    </x:row>
    <x:row r="45">
      <x:c r="A45">
        <x:v>73279</x:v>
      </x:c>
      <x:c r="B45" s="1">
        <x:v>44293.3362560532</x:v>
      </x:c>
      <x:c r="C45" s="6">
        <x:v>14.3287411716667</x:v>
      </x:c>
      <x:c r="D45" s="14" t="s">
        <x:v>77</x:v>
      </x:c>
      <x:c r="E45" s="15">
        <x:v>44243.5116155903</x:v>
      </x:c>
      <x:c r="F45" t="s">
        <x:v>82</x:v>
      </x:c>
      <x:c r="G45" s="6">
        <x:v>281.549239876696</x:v>
      </x:c>
      <x:c r="H45" t="s">
        <x:v>83</x:v>
      </x:c>
      <x:c r="I45" s="6">
        <x:v>12.3922805615789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22.673</x:v>
      </x:c>
      <x:c r="R45" s="8">
        <x:v>131783.779677386</x:v>
      </x:c>
      <x:c r="S45" s="12">
        <x:v>274973.531377718</x:v>
      </x:c>
      <x:c r="T45" s="12">
        <x:v>32.55</x:v>
      </x:c>
      <x:c r="U45" s="12">
        <x:v>27.7</x:v>
      </x:c>
      <x:c r="V45" s="12">
        <x:f>NA()</x:f>
      </x:c>
    </x:row>
    <x:row r="46">
      <x:c r="A46">
        <x:v>73288</x:v>
      </x:c>
      <x:c r="B46" s="1">
        <x:v>44293.3364878472</x:v>
      </x:c>
      <x:c r="C46" s="6">
        <x:v>14.6625071233333</x:v>
      </x:c>
      <x:c r="D46" s="14" t="s">
        <x:v>77</x:v>
      </x:c>
      <x:c r="E46" s="15">
        <x:v>44243.5116155903</x:v>
      </x:c>
      <x:c r="F46" t="s">
        <x:v>82</x:v>
      </x:c>
      <x:c r="G46" s="6">
        <x:v>281.462861282136</x:v>
      </x:c>
      <x:c r="H46" t="s">
        <x:v>83</x:v>
      </x:c>
      <x:c r="I46" s="6">
        <x:v>12.4044882325015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22.672</x:v>
      </x:c>
      <x:c r="R46" s="8">
        <x:v>131777.720802725</x:v>
      </x:c>
      <x:c r="S46" s="12">
        <x:v>274957.213249005</x:v>
      </x:c>
      <x:c r="T46" s="12">
        <x:v>32.55</x:v>
      </x:c>
      <x:c r="U46" s="12">
        <x:v>27.7</x:v>
      </x:c>
      <x:c r="V46" s="12">
        <x:f>NA()</x:f>
      </x:c>
    </x:row>
    <x:row r="47">
      <x:c r="A47">
        <x:v>73297</x:v>
      </x:c>
      <x:c r="B47" s="1">
        <x:v>44293.3367189005</x:v>
      </x:c>
      <x:c r="C47" s="6">
        <x:v>14.9952242116667</x:v>
      </x:c>
      <x:c r="D47" s="14" t="s">
        <x:v>77</x:v>
      </x:c>
      <x:c r="E47" s="15">
        <x:v>44243.5116155903</x:v>
      </x:c>
      <x:c r="F47" t="s">
        <x:v>82</x:v>
      </x:c>
      <x:c r="G47" s="6">
        <x:v>281.391237067571</x:v>
      </x:c>
      <x:c r="H47" t="s">
        <x:v>83</x:v>
      </x:c>
      <x:c r="I47" s="6">
        <x:v>12.4044882325015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22.675</x:v>
      </x:c>
      <x:c r="R47" s="8">
        <x:v>131776.315374291</x:v>
      </x:c>
      <x:c r="S47" s="12">
        <x:v>274954.324219948</x:v>
      </x:c>
      <x:c r="T47" s="12">
        <x:v>32.55</x:v>
      </x:c>
      <x:c r="U47" s="12">
        <x:v>27.7</x:v>
      </x:c>
      <x:c r="V47" s="12">
        <x:f>NA()</x:f>
      </x:c>
    </x:row>
    <x:row r="48">
      <x:c r="A48">
        <x:v>73306</x:v>
      </x:c>
      <x:c r="B48" s="1">
        <x:v>44293.3369506134</x:v>
      </x:c>
      <x:c r="C48" s="6">
        <x:v>15.32889032</x:v>
      </x:c>
      <x:c r="D48" s="14" t="s">
        <x:v>77</x:v>
      </x:c>
      <x:c r="E48" s="15">
        <x:v>44243.5116155903</x:v>
      </x:c>
      <x:c r="F48" t="s">
        <x:v>82</x:v>
      </x:c>
      <x:c r="G48" s="6">
        <x:v>281.438984007601</x:v>
      </x:c>
      <x:c r="H48" t="s">
        <x:v>83</x:v>
      </x:c>
      <x:c r="I48" s="6">
        <x:v>12.4044882325015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22.673</x:v>
      </x:c>
      <x:c r="R48" s="8">
        <x:v>131767.362964339</x:v>
      </x:c>
      <x:c r="S48" s="12">
        <x:v>274938.312610214</x:v>
      </x:c>
      <x:c r="T48" s="12">
        <x:v>32.55</x:v>
      </x:c>
      <x:c r="U48" s="12">
        <x:v>27.7</x:v>
      </x:c>
      <x:c r="V48" s="12">
        <x:f>NA()</x:f>
      </x:c>
    </x:row>
    <x:row r="49">
      <x:c r="A49">
        <x:v>73315</x:v>
      </x:c>
      <x:c r="B49" s="1">
        <x:v>44293.3371822917</x:v>
      </x:c>
      <x:c r="C49" s="6">
        <x:v>15.6625257283333</x:v>
      </x:c>
      <x:c r="D49" s="14" t="s">
        <x:v>77</x:v>
      </x:c>
      <x:c r="E49" s="15">
        <x:v>44243.5116155903</x:v>
      </x:c>
      <x:c r="F49" t="s">
        <x:v>82</x:v>
      </x:c>
      <x:c r="G49" s="6">
        <x:v>281.31227706931</x:v>
      </x:c>
      <x:c r="H49" t="s">
        <x:v>83</x:v>
      </x:c>
      <x:c r="I49" s="6">
        <x:v>12.4105920845386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22.676</x:v>
      </x:c>
      <x:c r="R49" s="8">
        <x:v>131771.209431235</x:v>
      </x:c>
      <x:c r="S49" s="12">
        <x:v>274915.484943196</x:v>
      </x:c>
      <x:c r="T49" s="12">
        <x:v>32.55</x:v>
      </x:c>
      <x:c r="U49" s="12">
        <x:v>27.7</x:v>
      </x:c>
      <x:c r="V49" s="12">
        <x:f>NA()</x:f>
      </x:c>
    </x:row>
    <x:row r="50">
      <x:c r="A50">
        <x:v>73324</x:v>
      </x:c>
      <x:c r="B50" s="1">
        <x:v>44293.3374133912</x:v>
      </x:c>
      <x:c r="C50" s="6">
        <x:v>15.9953008533333</x:v>
      </x:c>
      <x:c r="D50" s="14" t="s">
        <x:v>77</x:v>
      </x:c>
      <x:c r="E50" s="15">
        <x:v>44243.5116155903</x:v>
      </x:c>
      <x:c r="F50" t="s">
        <x:v>82</x:v>
      </x:c>
      <x:c r="G50" s="6">
        <x:v>281.257202521207</x:v>
      </x:c>
      <x:c r="H50" t="s">
        <x:v>83</x:v>
      </x:c>
      <x:c r="I50" s="6">
        <x:v>12.416695947627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22.676</x:v>
      </x:c>
      <x:c r="R50" s="8">
        <x:v>131772.658622801</x:v>
      </x:c>
      <x:c r="S50" s="12">
        <x:v>274921.8806292</x:v>
      </x:c>
      <x:c r="T50" s="12">
        <x:v>32.55</x:v>
      </x:c>
      <x:c r="U50" s="12">
        <x:v>27.7</x:v>
      </x:c>
      <x:c r="V50" s="12">
        <x:f>NA()</x:f>
      </x:c>
    </x:row>
    <x:row r="51">
      <x:c r="A51">
        <x:v>73333</x:v>
      </x:c>
      <x:c r="B51" s="1">
        <x:v>44293.3376447569</x:v>
      </x:c>
      <x:c r="C51" s="6">
        <x:v>16.3284909266667</x:v>
      </x:c>
      <x:c r="D51" s="14" t="s">
        <x:v>77</x:v>
      </x:c>
      <x:c r="E51" s="15">
        <x:v>44243.5116155903</x:v>
      </x:c>
      <x:c r="F51" t="s">
        <x:v>82</x:v>
      </x:c>
      <x:c r="G51" s="6">
        <x:v>281.288414573251</x:v>
      </x:c>
      <x:c r="H51" t="s">
        <x:v>83</x:v>
      </x:c>
      <x:c r="I51" s="6">
        <x:v>12.4105920845386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22.677</x:v>
      </x:c>
      <x:c r="R51" s="8">
        <x:v>131761.903458926</x:v>
      </x:c>
      <x:c r="S51" s="12">
        <x:v>274934.555703441</x:v>
      </x:c>
      <x:c r="T51" s="12">
        <x:v>32.55</x:v>
      </x:c>
      <x:c r="U51" s="12">
        <x:v>27.7</x:v>
      </x:c>
      <x:c r="V51" s="12">
        <x:f>NA()</x:f>
      </x:c>
    </x:row>
    <x:row r="52">
      <x:c r="A52">
        <x:v>73342</x:v>
      </x:c>
      <x:c r="B52" s="1">
        <x:v>44293.3378765856</x:v>
      </x:c>
      <x:c r="C52" s="6">
        <x:v>16.6623056783333</x:v>
      </x:c>
      <x:c r="D52" s="14" t="s">
        <x:v>77</x:v>
      </x:c>
      <x:c r="E52" s="15">
        <x:v>44243.5116155903</x:v>
      </x:c>
      <x:c r="F52" t="s">
        <x:v>82</x:v>
      </x:c>
      <x:c r="G52" s="6">
        <x:v>281.336142100222</x:v>
      </x:c>
      <x:c r="H52" t="s">
        <x:v>83</x:v>
      </x:c>
      <x:c r="I52" s="6">
        <x:v>12.4105920845386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22.675</x:v>
      </x:c>
      <x:c r="R52" s="8">
        <x:v>131762.941042211</x:v>
      </x:c>
      <x:c r="S52" s="12">
        <x:v>274903.856943252</x:v>
      </x:c>
      <x:c r="T52" s="12">
        <x:v>32.55</x:v>
      </x:c>
      <x:c r="U52" s="12">
        <x:v>27.7</x:v>
      </x:c>
      <x:c r="V52" s="12">
        <x:f>NA()</x:f>
      </x:c>
    </x:row>
    <x:row r="53">
      <x:c r="A53">
        <x:v>73351</x:v>
      </x:c>
      <x:c r="B53" s="1">
        <x:v>44293.3381077546</x:v>
      </x:c>
      <x:c r="C53" s="6">
        <x:v>16.995189945</x:v>
      </x:c>
      <x:c r="D53" s="14" t="s">
        <x:v>77</x:v>
      </x:c>
      <x:c r="E53" s="15">
        <x:v>44243.5116155903</x:v>
      </x:c>
      <x:c r="F53" t="s">
        <x:v>82</x:v>
      </x:c>
      <x:c r="G53" s="6">
        <x:v>281.295773613141</x:v>
      </x:c>
      <x:c r="H53" t="s">
        <x:v>83</x:v>
      </x:c>
      <x:c r="I53" s="6">
        <x:v>12.4044882325015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22.679</x:v>
      </x:c>
      <x:c r="R53" s="8">
        <x:v>131761.668827033</x:v>
      </x:c>
      <x:c r="S53" s="12">
        <x:v>274908.803423927</x:v>
      </x:c>
      <x:c r="T53" s="12">
        <x:v>32.55</x:v>
      </x:c>
      <x:c r="U53" s="12">
        <x:v>27.7</x:v>
      </x:c>
      <x:c r="V53" s="12">
        <x:f>NA()</x:f>
      </x:c>
    </x:row>
    <x:row r="54">
      <x:c r="A54">
        <x:v>73360</x:v>
      </x:c>
      <x:c r="B54" s="1">
        <x:v>44293.3383393519</x:v>
      </x:c>
      <x:c r="C54" s="6">
        <x:v>17.328687555</x:v>
      </x:c>
      <x:c r="D54" s="14" t="s">
        <x:v>77</x:v>
      </x:c>
      <x:c r="E54" s="15">
        <x:v>44243.5116155903</x:v>
      </x:c>
      <x:c r="F54" t="s">
        <x:v>82</x:v>
      </x:c>
      <x:c r="G54" s="6">
        <x:v>281.264554611669</x:v>
      </x:c>
      <x:c r="H54" t="s">
        <x:v>83</x:v>
      </x:c>
      <x:c r="I54" s="6">
        <x:v>12.4105920845386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22.678</x:v>
      </x:c>
      <x:c r="R54" s="8">
        <x:v>131762.110475199</x:v>
      </x:c>
      <x:c r="S54" s="12">
        <x:v>274904.835746586</x:v>
      </x:c>
      <x:c r="T54" s="12">
        <x:v>32.55</x:v>
      </x:c>
      <x:c r="U54" s="12">
        <x:v>27.7</x:v>
      </x:c>
      <x:c r="V54" s="12">
        <x:f>NA()</x:f>
      </x:c>
    </x:row>
    <x:row r="55">
      <x:c r="A55">
        <x:v>73369</x:v>
      </x:c>
      <x:c r="B55" s="1">
        <x:v>44293.3385709838</x:v>
      </x:c>
      <x:c r="C55" s="6">
        <x:v>17.6622428066667</x:v>
      </x:c>
      <x:c r="D55" s="14" t="s">
        <x:v>77</x:v>
      </x:c>
      <x:c r="E55" s="15">
        <x:v>44243.5116155903</x:v>
      </x:c>
      <x:c r="F55" t="s">
        <x:v>82</x:v>
      </x:c>
      <x:c r="G55" s="6">
        <x:v>281.264554611669</x:v>
      </x:c>
      <x:c r="H55" t="s">
        <x:v>83</x:v>
      </x:c>
      <x:c r="I55" s="6">
        <x:v>12.4105920845386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22.678</x:v>
      </x:c>
      <x:c r="R55" s="8">
        <x:v>131766.319871791</x:v>
      </x:c>
      <x:c r="S55" s="12">
        <x:v>274901.100954877</x:v>
      </x:c>
      <x:c r="T55" s="12">
        <x:v>32.55</x:v>
      </x:c>
      <x:c r="U55" s="12">
        <x:v>27.7</x:v>
      </x:c>
      <x:c r="V55" s="12">
        <x:f>NA()</x:f>
      </x:c>
    </x:row>
    <x:row r="56">
      <x:c r="A56">
        <x:v>73378</x:v>
      </x:c>
      <x:c r="B56" s="1">
        <x:v>44293.338802662</x:v>
      </x:c>
      <x:c r="C56" s="6">
        <x:v>17.9958410883333</x:v>
      </x:c>
      <x:c r="D56" s="14" t="s">
        <x:v>77</x:v>
      </x:c>
      <x:c r="E56" s="15">
        <x:v>44243.5116155903</x:v>
      </x:c>
      <x:c r="F56" t="s">
        <x:v>82</x:v>
      </x:c>
      <x:c r="G56" s="6">
        <x:v>281.161786273464</x:v>
      </x:c>
      <x:c r="H56" t="s">
        <x:v>83</x:v>
      </x:c>
      <x:c r="I56" s="6">
        <x:v>12.416695947627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22.68</x:v>
      </x:c>
      <x:c r="R56" s="8">
        <x:v>131762.508575654</x:v>
      </x:c>
      <x:c r="S56" s="12">
        <x:v>274884.543460462</x:v>
      </x:c>
      <x:c r="T56" s="12">
        <x:v>32.55</x:v>
      </x:c>
      <x:c r="U56" s="12">
        <x:v>27.7</x:v>
      </x:c>
      <x:c r="V56" s="12">
        <x:f>NA()</x:f>
      </x:c>
    </x:row>
    <x:row r="57">
      <x:c r="A57">
        <x:v>73387</x:v>
      </x:c>
      <x:c r="B57" s="1">
        <x:v>44293.3390335995</x:v>
      </x:c>
      <x:c r="C57" s="6">
        <x:v>18.328422845</x:v>
      </x:c>
      <x:c r="D57" s="14" t="s">
        <x:v>77</x:v>
      </x:c>
      <x:c r="E57" s="15">
        <x:v>44243.5116155903</x:v>
      </x:c>
      <x:c r="F57" t="s">
        <x:v>82</x:v>
      </x:c>
      <x:c r="G57" s="6">
        <x:v>281.248057092725</x:v>
      </x:c>
      <x:c r="H57" t="s">
        <x:v>83</x:v>
      </x:c>
      <x:c r="I57" s="6">
        <x:v>12.4044882325015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22.681</x:v>
      </x:c>
      <x:c r="R57" s="8">
        <x:v>131767.731437062</x:v>
      </x:c>
      <x:c r="S57" s="12">
        <x:v>274895.995695319</x:v>
      </x:c>
      <x:c r="T57" s="12">
        <x:v>32.55</x:v>
      </x:c>
      <x:c r="U57" s="12">
        <x:v>27.7</x:v>
      </x:c>
      <x:c r="V57" s="12">
        <x:f>NA()</x:f>
      </x:c>
    </x:row>
    <x:row r="58">
      <x:c r="A58">
        <x:v>73396</x:v>
      </x:c>
      <x:c r="B58" s="1">
        <x:v>44293.3392652778</x:v>
      </x:c>
      <x:c r="C58" s="6">
        <x:v>18.6620081516667</x:v>
      </x:c>
      <x:c r="D58" s="14" t="s">
        <x:v>77</x:v>
      </x:c>
      <x:c r="E58" s="15">
        <x:v>44243.5116155903</x:v>
      </x:c>
      <x:c r="F58" t="s">
        <x:v>82</x:v>
      </x:c>
      <x:c r="G58" s="6">
        <x:v>281.066410551464</x:v>
      </x:c>
      <x:c r="H58" t="s">
        <x:v>83</x:v>
      </x:c>
      <x:c r="I58" s="6">
        <x:v>12.416695947627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22.684</x:v>
      </x:c>
      <x:c r="R58" s="8">
        <x:v>131765.152309595</x:v>
      </x:c>
      <x:c r="S58" s="12">
        <x:v>274872.732643832</x:v>
      </x:c>
      <x:c r="T58" s="12">
        <x:v>32.55</x:v>
      </x:c>
      <x:c r="U58" s="12">
        <x:v>27.7</x:v>
      </x:c>
      <x:c r="V58" s="12">
        <x:f>NA()</x:f>
      </x:c>
    </x:row>
    <x:row r="59">
      <x:c r="A59">
        <x:v>73405</x:v>
      </x:c>
      <x:c r="B59" s="1">
        <x:v>44293.3394968403</x:v>
      </x:c>
      <x:c r="C59" s="6">
        <x:v>18.9954549833333</x:v>
      </x:c>
      <x:c r="D59" s="14" t="s">
        <x:v>77</x:v>
      </x:c>
      <x:c r="E59" s="15">
        <x:v>44243.5116155903</x:v>
      </x:c>
      <x:c r="F59" t="s">
        <x:v>82</x:v>
      </x:c>
      <x:c r="G59" s="6">
        <x:v>281.114093348248</x:v>
      </x:c>
      <x:c r="H59" t="s">
        <x:v>83</x:v>
      </x:c>
      <x:c r="I59" s="6">
        <x:v>12.416695947627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22.682</x:v>
      </x:c>
      <x:c r="R59" s="8">
        <x:v>131766.207284068</x:v>
      </x:c>
      <x:c r="S59" s="12">
        <x:v>274879.654011909</x:v>
      </x:c>
      <x:c r="T59" s="12">
        <x:v>32.55</x:v>
      </x:c>
      <x:c r="U59" s="12">
        <x:v>27.7</x:v>
      </x:c>
      <x:c r="V59" s="12">
        <x:f>NA()</x:f>
      </x:c>
    </x:row>
    <x:row r="60">
      <x:c r="A60">
        <x:v>73414</x:v>
      </x:c>
      <x:c r="B60" s="1">
        <x:v>44293.3397285532</x:v>
      </x:c>
      <x:c r="C60" s="6">
        <x:v>19.3291249833333</x:v>
      </x:c>
      <x:c r="D60" s="14" t="s">
        <x:v>77</x:v>
      </x:c>
      <x:c r="E60" s="15">
        <x:v>44243.5116155903</x:v>
      </x:c>
      <x:c r="F60" t="s">
        <x:v>82</x:v>
      </x:c>
      <x:c r="G60" s="6">
        <x:v>281.035224328266</x:v>
      </x:c>
      <x:c r="H60" t="s">
        <x:v>83</x:v>
      </x:c>
      <x:c r="I60" s="6">
        <x:v>12.4227998217666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22.683</x:v>
      </x:c>
      <x:c r="R60" s="8">
        <x:v>131764.77894943</x:v>
      </x:c>
      <x:c r="S60" s="12">
        <x:v>274868.904671126</x:v>
      </x:c>
      <x:c r="T60" s="12">
        <x:v>32.55</x:v>
      </x:c>
      <x:c r="U60" s="12">
        <x:v>27.7</x:v>
      </x:c>
      <x:c r="V60" s="12">
        <x:f>NA()</x:f>
      </x:c>
    </x:row>
    <x:row r="61">
      <x:c r="A61">
        <x:v>73423</x:v>
      </x:c>
      <x:c r="B61" s="1">
        <x:v>44293.3399596065</x:v>
      </x:c>
      <x:c r="C61" s="6">
        <x:v>19.6618393</x:v>
      </x:c>
      <x:c r="D61" s="14" t="s">
        <x:v>77</x:v>
      </x:c>
      <x:c r="E61" s="15">
        <x:v>44243.5116155903</x:v>
      </x:c>
      <x:c r="F61" t="s">
        <x:v>82</x:v>
      </x:c>
      <x:c r="G61" s="6">
        <x:v>280.932554511721</x:v>
      </x:c>
      <x:c r="H61" t="s">
        <x:v>83</x:v>
      </x:c>
      <x:c r="I61" s="6">
        <x:v>12.428903706957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22.685</x:v>
      </x:c>
      <x:c r="R61" s="8">
        <x:v>131772.136212091</x:v>
      </x:c>
      <x:c r="S61" s="12">
        <x:v>274860.53641242</x:v>
      </x:c>
      <x:c r="T61" s="12">
        <x:v>32.55</x:v>
      </x:c>
      <x:c r="U61" s="12">
        <x:v>27.7</x:v>
      </x:c>
      <x:c r="V61" s="12">
        <x:f>NA()</x:f>
      </x:c>
    </x:row>
    <x:row r="62">
      <x:c r="A62">
        <x:v>73432</x:v>
      </x:c>
      <x:c r="B62" s="1">
        <x:v>44293.3401912384</x:v>
      </x:c>
      <x:c r="C62" s="6">
        <x:v>19.9954076666667</x:v>
      </x:c>
      <x:c r="D62" s="14" t="s">
        <x:v>77</x:v>
      </x:c>
      <x:c r="E62" s="15">
        <x:v>44243.5116155903</x:v>
      </x:c>
      <x:c r="F62" t="s">
        <x:v>82</x:v>
      </x:c>
      <x:c r="G62" s="6">
        <x:v>280.956382857668</x:v>
      </x:c>
      <x:c r="H62" t="s">
        <x:v>83</x:v>
      </x:c>
      <x:c r="I62" s="6">
        <x:v>12.428903706957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22.684</x:v>
      </x:c>
      <x:c r="R62" s="8">
        <x:v>131772.126476526</x:v>
      </x:c>
      <x:c r="S62" s="12">
        <x:v>274869.958606951</x:v>
      </x:c>
      <x:c r="T62" s="12">
        <x:v>32.55</x:v>
      </x:c>
      <x:c r="U62" s="12">
        <x:v>27.7</x:v>
      </x:c>
      <x:c r="V62" s="12">
        <x:f>NA()</x:f>
      </x:c>
    </x:row>
    <x:row r="63">
      <x:c r="A63">
        <x:v>73441</x:v>
      </x:c>
      <x:c r="B63" s="1">
        <x:v>44293.3404229167</x:v>
      </x:c>
      <x:c r="C63" s="6">
        <x:v>20.3290416216667</x:v>
      </x:c>
      <x:c r="D63" s="14" t="s">
        <x:v>77</x:v>
      </x:c>
      <x:c r="E63" s="15">
        <x:v>44243.5116155903</x:v>
      </x:c>
      <x:c r="F63" t="s">
        <x:v>82</x:v>
      </x:c>
      <x:c r="G63" s="6">
        <x:v>280.987555851605</x:v>
      </x:c>
      <x:c r="H63" t="s">
        <x:v>83</x:v>
      </x:c>
      <x:c r="I63" s="6">
        <x:v>12.4227998217666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22.685</x:v>
      </x:c>
      <x:c r="R63" s="8">
        <x:v>131761.608645406</x:v>
      </x:c>
      <x:c r="S63" s="12">
        <x:v>274865.18542718</x:v>
      </x:c>
      <x:c r="T63" s="12">
        <x:v>32.55</x:v>
      </x:c>
      <x:c r="U63" s="12">
        <x:v>27.7</x:v>
      </x:c>
      <x:c r="V63" s="12">
        <x:f>NA()</x:f>
      </x:c>
    </x:row>
    <x:row r="64">
      <x:c r="A64">
        <x:v>73450</x:v>
      </x:c>
      <x:c r="B64" s="1">
        <x:v>44293.3406540509</x:v>
      </x:c>
      <x:c r="C64" s="6">
        <x:v>20.66183954</x:v>
      </x:c>
      <x:c r="D64" s="14" t="s">
        <x:v>77</x:v>
      </x:c>
      <x:c r="E64" s="15">
        <x:v>44243.5116155903</x:v>
      </x:c>
      <x:c r="F64" t="s">
        <x:v>82</x:v>
      </x:c>
      <x:c r="G64" s="6">
        <x:v>280.9637254092</x:v>
      </x:c>
      <x:c r="H64" t="s">
        <x:v>83</x:v>
      </x:c>
      <x:c r="I64" s="6">
        <x:v>12.4227998217666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22.686</x:v>
      </x:c>
      <x:c r="R64" s="8">
        <x:v>131763.87563966</x:v>
      </x:c>
      <x:c r="S64" s="12">
        <x:v>274858.80860864</x:v>
      </x:c>
      <x:c r="T64" s="12">
        <x:v>32.55</x:v>
      </x:c>
      <x:c r="U64" s="12">
        <x:v>27.7</x:v>
      </x:c>
      <x:c r="V64" s="12">
        <x:f>NA()</x:f>
      </x:c>
    </x:row>
    <x:row r="65">
      <x:c r="A65">
        <x:v>73459</x:v>
      </x:c>
      <x:c r="B65" s="1">
        <x:v>44293.3408856829</x:v>
      </x:c>
      <x:c r="C65" s="6">
        <x:v>20.9954004266667</x:v>
      </x:c>
      <x:c r="D65" s="14" t="s">
        <x:v>77</x:v>
      </x:c>
      <x:c r="E65" s="15">
        <x:v>44243.5116155903</x:v>
      </x:c>
      <x:c r="F65" t="s">
        <x:v>82</x:v>
      </x:c>
      <x:c r="G65" s="6">
        <x:v>281.07376611509</x:v>
      </x:c>
      <x:c r="H65" t="s">
        <x:v>83</x:v>
      </x:c>
      <x:c r="I65" s="6">
        <x:v>12.4105920845386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22.686</x:v>
      </x:c>
      <x:c r="R65" s="8">
        <x:v>131756.492571658</x:v>
      </x:c>
      <x:c r="S65" s="12">
        <x:v>274864.047418126</x:v>
      </x:c>
      <x:c r="T65" s="12">
        <x:v>32.55</x:v>
      </x:c>
      <x:c r="U65" s="12">
        <x:v>27.7</x:v>
      </x:c>
      <x:c r="V65" s="12">
        <x:f>NA()</x:f>
      </x:c>
    </x:row>
    <x:row r="66">
      <x:c r="A66">
        <x:v>73468</x:v>
      </x:c>
      <x:c r="B66" s="1">
        <x:v>44293.3411173264</x:v>
      </x:c>
      <x:c r="C66" s="6">
        <x:v>21.328985165</x:v>
      </x:c>
      <x:c r="D66" s="14" t="s">
        <x:v>77</x:v>
      </x:c>
      <x:c r="E66" s="15">
        <x:v>44243.5116155903</x:v>
      </x:c>
      <x:c r="F66" t="s">
        <x:v>82</x:v>
      </x:c>
      <x:c r="G66" s="6">
        <x:v>281.066410551464</x:v>
      </x:c>
      <x:c r="H66" t="s">
        <x:v>83</x:v>
      </x:c>
      <x:c r="I66" s="6">
        <x:v>12.416695947627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22.684</x:v>
      </x:c>
      <x:c r="R66" s="8">
        <x:v>131749.103708851</x:v>
      </x:c>
      <x:c r="S66" s="12">
        <x:v>274846.355759609</x:v>
      </x:c>
      <x:c r="T66" s="12">
        <x:v>32.55</x:v>
      </x:c>
      <x:c r="U66" s="12">
        <x:v>27.7</x:v>
      </x:c>
      <x:c r="V66" s="12">
        <x:f>NA()</x:f>
      </x:c>
    </x:row>
    <x:row r="67">
      <x:c r="A67">
        <x:v>73477</x:v>
      </x:c>
      <x:c r="B67" s="1">
        <x:v>44293.3413484144</x:v>
      </x:c>
      <x:c r="C67" s="6">
        <x:v>21.66173958</x:v>
      </x:c>
      <x:c r="D67" s="14" t="s">
        <x:v>77</x:v>
      </x:c>
      <x:c r="E67" s="15">
        <x:v>44243.5116155903</x:v>
      </x:c>
      <x:c r="F67" t="s">
        <x:v>82</x:v>
      </x:c>
      <x:c r="G67" s="6">
        <x:v>281.07376611509</x:v>
      </x:c>
      <x:c r="H67" t="s">
        <x:v>83</x:v>
      </x:c>
      <x:c r="I67" s="6">
        <x:v>12.4105920845386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22.686</x:v>
      </x:c>
      <x:c r="R67" s="8">
        <x:v>131744.777148857</x:v>
      </x:c>
      <x:c r="S67" s="12">
        <x:v>274843.150030591</x:v>
      </x:c>
      <x:c r="T67" s="12">
        <x:v>32.55</x:v>
      </x:c>
      <x:c r="U67" s="12">
        <x:v>27.7</x:v>
      </x:c>
      <x:c r="V67" s="12">
        <x:f>NA()</x:f>
      </x:c>
    </x:row>
    <x:row r="68">
      <x:c r="A68">
        <x:v>73486</x:v>
      </x:c>
      <x:c r="B68" s="1">
        <x:v>44293.3415800116</x:v>
      </x:c>
      <x:c r="C68" s="6">
        <x:v>21.9952541383333</x:v>
      </x:c>
      <x:c r="D68" s="14" t="s">
        <x:v>77</x:v>
      </x:c>
      <x:c r="E68" s="15">
        <x:v>44243.5116155903</x:v>
      </x:c>
      <x:c r="F68" t="s">
        <x:v>82</x:v>
      </x:c>
      <x:c r="G68" s="6">
        <x:v>280.82992907157</x:v>
      </x:c>
      <x:c r="H68" t="s">
        <x:v>83</x:v>
      </x:c>
      <x:c r="I68" s="6">
        <x:v>12.4350076031983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22.687</x:v>
      </x:c>
      <x:c r="R68" s="8">
        <x:v>131732.207334736</x:v>
      </x:c>
      <x:c r="S68" s="12">
        <x:v>274853.101292232</x:v>
      </x:c>
      <x:c r="T68" s="12">
        <x:v>32.55</x:v>
      </x:c>
      <x:c r="U68" s="12">
        <x:v>27.7</x:v>
      </x:c>
      <x:c r="V68" s="12">
        <x:f>NA()</x:f>
      </x:c>
    </x:row>
    <x:row r="69">
      <x:c r="A69">
        <x:v>73495</x:v>
      </x:c>
      <x:c r="B69" s="1">
        <x:v>44293.3418116551</x:v>
      </x:c>
      <x:c r="C69" s="6">
        <x:v>22.32879181</x:v>
      </x:c>
      <x:c r="D69" s="14" t="s">
        <x:v>77</x:v>
      </x:c>
      <x:c r="E69" s="15">
        <x:v>44243.5116155903</x:v>
      </x:c>
      <x:c r="F69" t="s">
        <x:v>82</x:v>
      </x:c>
      <x:c r="G69" s="6">
        <x:v>280.870239803392</x:v>
      </x:c>
      <x:c r="H69" t="s">
        <x:v>83</x:v>
      </x:c>
      <x:c r="I69" s="6">
        <x:v>12.4411115104913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22.683</x:v>
      </x:c>
      <x:c r="R69" s="8">
        <x:v>131722.038994239</x:v>
      </x:c>
      <x:c r="S69" s="12">
        <x:v>274830.728313293</x:v>
      </x:c>
      <x:c r="T69" s="12">
        <x:v>32.55</x:v>
      </x:c>
      <x:c r="U69" s="12">
        <x:v>27.7</x:v>
      </x:c>
      <x:c r="V69" s="12">
        <x:f>NA()</x:f>
      </x:c>
    </x:row>
    <x:row r="70">
      <x:c r="A70">
        <x:v>73504</x:v>
      </x:c>
      <x:c r="B70" s="1">
        <x:v>44293.3420433681</x:v>
      </x:c>
      <x:c r="C70" s="6">
        <x:v>22.6624704066667</x:v>
      </x:c>
      <x:c r="D70" s="14" t="s">
        <x:v>77</x:v>
      </x:c>
      <x:c r="E70" s="15">
        <x:v>44243.5116155903</x:v>
      </x:c>
      <x:c r="F70" t="s">
        <x:v>82</x:v>
      </x:c>
      <x:c r="G70" s="6">
        <x:v>280.870239803392</x:v>
      </x:c>
      <x:c r="H70" t="s">
        <x:v>83</x:v>
      </x:c>
      <x:c r="I70" s="6">
        <x:v>12.4411115104913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22.683</x:v>
      </x:c>
      <x:c r="R70" s="8">
        <x:v>131721.507307319</x:v>
      </x:c>
      <x:c r="S70" s="12">
        <x:v>274831.420578528</x:v>
      </x:c>
      <x:c r="T70" s="12">
        <x:v>32.55</x:v>
      </x:c>
      <x:c r="U70" s="12">
        <x:v>27.7</x:v>
      </x:c>
      <x:c r="V70" s="12">
        <x:f>NA()</x:f>
      </x:c>
    </x:row>
    <x:row r="71">
      <x:c r="A71">
        <x:v>73513</x:v>
      </x:c>
      <x:c r="B71" s="1">
        <x:v>44293.342274456</x:v>
      </x:c>
      <x:c r="C71" s="6">
        <x:v>22.9952446683333</x:v>
      </x:c>
      <x:c r="D71" s="14" t="s">
        <x:v>77</x:v>
      </x:c>
      <x:c r="E71" s="15">
        <x:v>44243.5116155903</x:v>
      </x:c>
      <x:c r="F71" t="s">
        <x:v>82</x:v>
      </x:c>
      <x:c r="G71" s="6">
        <x:v>280.846418177986</x:v>
      </x:c>
      <x:c r="H71" t="s">
        <x:v>83</x:v>
      </x:c>
      <x:c r="I71" s="6">
        <x:v>12.4411115104913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22.684</x:v>
      </x:c>
      <x:c r="R71" s="8">
        <x:v>131712.119884043</x:v>
      </x:c>
      <x:c r="S71" s="12">
        <x:v>274825.789508679</x:v>
      </x:c>
      <x:c r="T71" s="12">
        <x:v>32.55</x:v>
      </x:c>
      <x:c r="U71" s="12">
        <x:v>27.7</x:v>
      </x:c>
      <x:c r="V71" s="12">
        <x:f>NA()</x:f>
      </x:c>
    </x:row>
    <x:row r="72">
      <x:c r="A72">
        <x:v>73522</x:v>
      </x:c>
      <x:c r="B72" s="1">
        <x:v>44293.342506169</x:v>
      </x:c>
      <x:c r="C72" s="6">
        <x:v>23.32888436</x:v>
      </x:c>
      <x:c r="D72" s="14" t="s">
        <x:v>77</x:v>
      </x:c>
      <x:c r="E72" s="15">
        <x:v>44243.5116155903</x:v>
      </x:c>
      <x:c r="F72" t="s">
        <x:v>82</x:v>
      </x:c>
      <x:c r="G72" s="6">
        <x:v>280.815276453886</x:v>
      </x:c>
      <x:c r="H72" t="s">
        <x:v>83</x:v>
      </x:c>
      <x:c r="I72" s="6">
        <x:v>12.4472154288346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22.683</x:v>
      </x:c>
      <x:c r="R72" s="8">
        <x:v>131710.42616163</x:v>
      </x:c>
      <x:c r="S72" s="12">
        <x:v>274831.403721424</x:v>
      </x:c>
      <x:c r="T72" s="12">
        <x:v>32.55</x:v>
      </x:c>
      <x:c r="U72" s="12">
        <x:v>27.7</x:v>
      </x:c>
      <x:c r="V72" s="12">
        <x:f>NA()</x:f>
      </x:c>
    </x:row>
    <x:row r="73">
      <x:c r="A73">
        <x:v>73531</x:v>
      </x:c>
      <x:c r="B73" s="1">
        <x:v>44293.3427373495</x:v>
      </x:c>
      <x:c r="C73" s="6">
        <x:v>23.6617743566667</x:v>
      </x:c>
      <x:c r="D73" s="14" t="s">
        <x:v>77</x:v>
      </x:c>
      <x:c r="E73" s="15">
        <x:v>44243.5116155903</x:v>
      </x:c>
      <x:c r="F73" t="s">
        <x:v>82</x:v>
      </x:c>
      <x:c r="G73" s="6">
        <x:v>280.665094489364</x:v>
      </x:c>
      <x:c r="H73" t="s">
        <x:v>83</x:v>
      </x:c>
      <x:c r="I73" s="6">
        <x:v>12.4533193582301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22.687</x:v>
      </x:c>
      <x:c r="R73" s="8">
        <x:v>131715.676918263</x:v>
      </x:c>
      <x:c r="S73" s="12">
        <x:v>274820.942928098</x:v>
      </x:c>
      <x:c r="T73" s="12">
        <x:v>32.55</x:v>
      </x:c>
      <x:c r="U73" s="12">
        <x:v>27.7</x:v>
      </x:c>
      <x:c r="V73" s="12">
        <x:f>NA()</x:f>
      </x:c>
    </x:row>
    <x:row r="74">
      <x:c r="A74">
        <x:v>73540</x:v>
      </x:c>
      <x:c r="B74" s="1">
        <x:v>44293.3429689815</x:v>
      </x:c>
      <x:c r="C74" s="6">
        <x:v>23.9953312033333</x:v>
      </x:c>
      <x:c r="D74" s="14" t="s">
        <x:v>77</x:v>
      </x:c>
      <x:c r="E74" s="15">
        <x:v>44243.5116155903</x:v>
      </x:c>
      <x:c r="F74" t="s">
        <x:v>82</x:v>
      </x:c>
      <x:c r="G74" s="6">
        <x:v>280.743833034447</x:v>
      </x:c>
      <x:c r="H74" t="s">
        <x:v>83</x:v>
      </x:c>
      <x:c r="I74" s="6">
        <x:v>12.4472154288346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22.686</x:v>
      </x:c>
      <x:c r="R74" s="8">
        <x:v>131711.815198529</x:v>
      </x:c>
      <x:c r="S74" s="12">
        <x:v>274805.383679629</x:v>
      </x:c>
      <x:c r="T74" s="12">
        <x:v>32.55</x:v>
      </x:c>
      <x:c r="U74" s="12">
        <x:v>27.7</x:v>
      </x:c>
      <x:c r="V74" s="12">
        <x:f>NA()</x:f>
      </x:c>
    </x:row>
    <x:row r="75">
      <x:c r="A75">
        <x:v>73549</x:v>
      </x:c>
      <x:c r="B75" s="1">
        <x:v>44293.3432007292</x:v>
      </x:c>
      <x:c r="C75" s="6">
        <x:v>24.3290482283333</x:v>
      </x:c>
      <x:c r="D75" s="14" t="s">
        <x:v>77</x:v>
      </x:c>
      <x:c r="E75" s="15">
        <x:v>44243.5116155903</x:v>
      </x:c>
      <x:c r="F75" t="s">
        <x:v>82</x:v>
      </x:c>
      <x:c r="G75" s="6">
        <x:v>280.696216729566</x:v>
      </x:c>
      <x:c r="H75" t="s">
        <x:v>83</x:v>
      </x:c>
      <x:c r="I75" s="6">
        <x:v>12.4472154288346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22.688</x:v>
      </x:c>
      <x:c r="R75" s="8">
        <x:v>131718.4156586</x:v>
      </x:c>
      <x:c r="S75" s="12">
        <x:v>274805.751437481</x:v>
      </x:c>
      <x:c r="T75" s="12">
        <x:v>32.55</x:v>
      </x:c>
      <x:c r="U75" s="12">
        <x:v>27.7</x:v>
      </x:c>
      <x:c r="V75" s="12">
        <x:f>NA()</x:f>
      </x:c>
    </x:row>
    <x:row r="76">
      <x:c r="A76">
        <x:v>73558</x:v>
      </x:c>
      <x:c r="B76" s="1">
        <x:v>44293.3434318287</x:v>
      </x:c>
      <x:c r="C76" s="6">
        <x:v>24.661851635</x:v>
      </x:c>
      <x:c r="D76" s="14" t="s">
        <x:v>77</x:v>
      </x:c>
      <x:c r="E76" s="15">
        <x:v>44243.5116155903</x:v>
      </x:c>
      <x:c r="F76" t="s">
        <x:v>82</x:v>
      </x:c>
      <x:c r="G76" s="6">
        <x:v>280.822599081977</x:v>
      </x:c>
      <x:c r="H76" t="s">
        <x:v>83</x:v>
      </x:c>
      <x:c r="I76" s="6">
        <x:v>12.4411115104913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22.685</x:v>
      </x:c>
      <x:c r="R76" s="8">
        <x:v>131724.454027451</x:v>
      </x:c>
      <x:c r="S76" s="12">
        <x:v>274797.396982263</x:v>
      </x:c>
      <x:c r="T76" s="12">
        <x:v>32.55</x:v>
      </x:c>
      <x:c r="U76" s="12">
        <x:v>27.7</x:v>
      </x:c>
      <x:c r="V76" s="12">
        <x:f>NA()</x:f>
      </x:c>
    </x:row>
    <x:row r="77">
      <x:c r="A77">
        <x:v>73567</x:v>
      </x:c>
      <x:c r="B77" s="1">
        <x:v>44293.3436635764</x:v>
      </x:c>
      <x:c r="C77" s="6">
        <x:v>24.995586895</x:v>
      </x:c>
      <x:c r="D77" s="14" t="s">
        <x:v>77</x:v>
      </x:c>
      <x:c r="E77" s="15">
        <x:v>44243.5116155903</x:v>
      </x:c>
      <x:c r="F77" t="s">
        <x:v>82</x:v>
      </x:c>
      <x:c r="G77" s="6">
        <x:v>280.806112938663</x:v>
      </x:c>
      <x:c r="H77" t="s">
        <x:v>83</x:v>
      </x:c>
      <x:c r="I77" s="6">
        <x:v>12.4350076031983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22.688</x:v>
      </x:c>
      <x:c r="R77" s="8">
        <x:v>131717.264282766</x:v>
      </x:c>
      <x:c r="S77" s="12">
        <x:v>274796.669056201</x:v>
      </x:c>
      <x:c r="T77" s="12">
        <x:v>32.55</x:v>
      </x:c>
      <x:c r="U77" s="12">
        <x:v>27.7</x:v>
      </x:c>
      <x:c r="V77" s="12">
        <x:f>NA()</x:f>
      </x:c>
    </x:row>
    <x:row r="78">
      <x:c r="A78">
        <x:v>73576</x:v>
      </x:c>
      <x:c r="B78" s="1">
        <x:v>44293.3438947106</x:v>
      </x:c>
      <x:c r="C78" s="6">
        <x:v>25.3284100466667</x:v>
      </x:c>
      <x:c r="D78" s="14" t="s">
        <x:v>77</x:v>
      </x:c>
      <x:c r="E78" s="15">
        <x:v>44243.5116155903</x:v>
      </x:c>
      <x:c r="F78" t="s">
        <x:v>82</x:v>
      </x:c>
      <x:c r="G78" s="6">
        <x:v>280.861084652391</x:v>
      </x:c>
      <x:c r="H78" t="s">
        <x:v>83</x:v>
      </x:c>
      <x:c r="I78" s="6">
        <x:v>12.428903706957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22.688</x:v>
      </x:c>
      <x:c r="R78" s="8">
        <x:v>131724.228256089</x:v>
      </x:c>
      <x:c r="S78" s="12">
        <x:v>274798.731162881</x:v>
      </x:c>
      <x:c r="T78" s="12">
        <x:v>32.55</x:v>
      </x:c>
      <x:c r="U78" s="12">
        <x:v>27.7</x:v>
      </x:c>
      <x:c r="V78" s="12">
        <x:f>NA()</x:f>
      </x:c>
    </x:row>
    <x:row r="79">
      <x:c r="A79">
        <x:v>73585</x:v>
      </x:c>
      <x:c r="B79" s="1">
        <x:v>44293.3441264699</x:v>
      </x:c>
      <x:c r="C79" s="6">
        <x:v>25.662109005</x:v>
      </x:c>
      <x:c r="D79" s="14" t="s">
        <x:v>77</x:v>
      </x:c>
      <x:c r="E79" s="15">
        <x:v>44243.5116155903</x:v>
      </x:c>
      <x:c r="F79" t="s">
        <x:v>82</x:v>
      </x:c>
      <x:c r="G79" s="6">
        <x:v>280.70354152976</x:v>
      </x:c>
      <x:c r="H79" t="s">
        <x:v>83</x:v>
      </x:c>
      <x:c r="I79" s="6">
        <x:v>12.4411115104913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22.69</x:v>
      </x:c>
      <x:c r="R79" s="8">
        <x:v>131726.661601877</x:v>
      </x:c>
      <x:c r="S79" s="12">
        <x:v>274782.669407155</x:v>
      </x:c>
      <x:c r="T79" s="12">
        <x:v>32.55</x:v>
      </x:c>
      <x:c r="U79" s="12">
        <x:v>27.7</x:v>
      </x:c>
      <x:c r="V79" s="12">
        <x:f>NA()</x:f>
      </x:c>
    </x:row>
    <x:row r="80">
      <x:c r="A80">
        <x:v>73594</x:v>
      </x:c>
      <x:c r="B80" s="1">
        <x:v>44293.3443576736</x:v>
      </x:c>
      <x:c r="C80" s="6">
        <x:v>25.9950618983333</x:v>
      </x:c>
      <x:c r="D80" s="14" t="s">
        <x:v>77</x:v>
      </x:c>
      <x:c r="E80" s="15">
        <x:v>44243.5116155903</x:v>
      </x:c>
      <x:c r="F80" t="s">
        <x:v>82</x:v>
      </x:c>
      <x:c r="G80" s="6">
        <x:v>280.70354152976</x:v>
      </x:c>
      <x:c r="H80" t="s">
        <x:v>83</x:v>
      </x:c>
      <x:c r="I80" s="6">
        <x:v>12.4411115104913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22.69</x:v>
      </x:c>
      <x:c r="R80" s="8">
        <x:v>131743.318897132</x:v>
      </x:c>
      <x:c r="S80" s="12">
        <x:v>274787.996346456</x:v>
      </x:c>
      <x:c r="T80" s="12">
        <x:v>32.55</x:v>
      </x:c>
      <x:c r="U80" s="12">
        <x:v>27.7</x:v>
      </x:c>
      <x:c r="V80" s="12">
        <x:f>NA()</x:f>
      </x:c>
    </x:row>
    <x:row r="81">
      <x:c r="A81">
        <x:v>73603</x:v>
      </x:c>
      <x:c r="B81" s="1">
        <x:v>44293.3445893519</x:v>
      </x:c>
      <x:c r="C81" s="6">
        <x:v>26.3286968466667</x:v>
      </x:c>
      <x:c r="D81" s="14" t="s">
        <x:v>77</x:v>
      </x:c>
      <x:c r="E81" s="15">
        <x:v>44243.5116155903</x:v>
      </x:c>
      <x:c r="F81" t="s">
        <x:v>82</x:v>
      </x:c>
      <x:c r="G81" s="6">
        <x:v>280.663269224225</x:v>
      </x:c>
      <x:c r="H81" t="s">
        <x:v>83</x:v>
      </x:c>
      <x:c r="I81" s="6">
        <x:v>12.4350076031983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22.694</x:v>
      </x:c>
      <x:c r="R81" s="8">
        <x:v>131752.348177768</x:v>
      </x:c>
      <x:c r="S81" s="12">
        <x:v>274774.655126943</x:v>
      </x:c>
      <x:c r="T81" s="12">
        <x:v>32.55</x:v>
      </x:c>
      <x:c r="U81" s="12">
        <x:v>27.7</x:v>
      </x:c>
      <x:c r="V81" s="12">
        <x:f>NA()</x:f>
      </x:c>
    </x:row>
    <x:row r="82">
      <x:c r="A82">
        <x:v>73612</x:v>
      </x:c>
      <x:c r="B82" s="1">
        <x:v>44293.3448211458</x:v>
      </x:c>
      <x:c r="C82" s="6">
        <x:v>26.662479355</x:v>
      </x:c>
      <x:c r="D82" s="14" t="s">
        <x:v>77</x:v>
      </x:c>
      <x:c r="E82" s="15">
        <x:v>44243.5116155903</x:v>
      </x:c>
      <x:c r="F82" t="s">
        <x:v>82</x:v>
      </x:c>
      <x:c r="G82" s="6">
        <x:v>280.489397114642</x:v>
      </x:c>
      <x:c r="H82" t="s">
        <x:v>83</x:v>
      </x:c>
      <x:c r="I82" s="6">
        <x:v>12.4411115104913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22.699</x:v>
      </x:c>
      <x:c r="R82" s="8">
        <x:v>131768.247315889</x:v>
      </x:c>
      <x:c r="S82" s="12">
        <x:v>274767.360574939</x:v>
      </x:c>
      <x:c r="T82" s="12">
        <x:v>32.55</x:v>
      </x:c>
      <x:c r="U82" s="12">
        <x:v>27.7</x:v>
      </x:c>
      <x:c r="V82" s="12">
        <x:f>NA()</x:f>
      </x:c>
    </x:row>
    <x:row r="83">
      <x:c r="A83">
        <x:v>73621</x:v>
      </x:c>
      <x:c r="B83" s="1">
        <x:v>44293.3450524653</x:v>
      </x:c>
      <x:c r="C83" s="6">
        <x:v>26.9955458366667</x:v>
      </x:c>
      <x:c r="D83" s="14" t="s">
        <x:v>77</x:v>
      </x:c>
      <x:c r="E83" s="15">
        <x:v>44243.5116155903</x:v>
      </x:c>
      <x:c r="F83" t="s">
        <x:v>82</x:v>
      </x:c>
      <x:c r="G83" s="6">
        <x:v>280.268124559658</x:v>
      </x:c>
      <x:c r="H83" t="s">
        <x:v>83</x:v>
      </x:c>
      <x:c r="I83" s="6">
        <x:v>12.4472154288346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22.706</x:v>
      </x:c>
      <x:c r="R83" s="8">
        <x:v>131803.919454289</x:v>
      </x:c>
      <x:c r="S83" s="12">
        <x:v>274769.583007677</x:v>
      </x:c>
      <x:c r="T83" s="12">
        <x:v>32.55</x:v>
      </x:c>
      <x:c r="U83" s="12">
        <x:v>27.7</x:v>
      </x:c>
      <x:c r="V83" s="12">
        <x:f>NA()</x:f>
      </x:c>
    </x:row>
    <x:row r="84">
      <x:c r="A84">
        <x:v>73630</x:v>
      </x:c>
      <x:c r="B84" s="1">
        <x:v>44293.3452840278</x:v>
      </x:c>
      <x:c r="C84" s="6">
        <x:v>27.3290062933333</x:v>
      </x:c>
      <x:c r="D84" s="14" t="s">
        <x:v>77</x:v>
      </x:c>
      <x:c r="E84" s="15">
        <x:v>44243.5116155903</x:v>
      </x:c>
      <x:c r="F84" t="s">
        <x:v>82</x:v>
      </x:c>
      <x:c r="G84" s="6">
        <x:v>279.992262314533</x:v>
      </x:c>
      <x:c r="H84" t="s">
        <x:v>83</x:v>
      </x:c>
      <x:c r="I84" s="6">
        <x:v>12.4594232986765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22.713</x:v>
      </x:c>
      <x:c r="R84" s="8">
        <x:v>131863.193076307</x:v>
      </x:c>
      <x:c r="S84" s="12">
        <x:v>274779.179547455</x:v>
      </x:c>
      <x:c r="T84" s="12">
        <x:v>32.55</x:v>
      </x:c>
      <x:c r="U84" s="12">
        <x:v>27.7</x:v>
      </x:c>
      <x:c r="V84" s="12">
        <x:f>NA()</x:f>
      </x:c>
    </x:row>
    <x:row r="85">
      <x:c r="A85">
        <x:v>73639</x:v>
      </x:c>
      <x:c r="B85" s="1">
        <x:v>44293.345515162</x:v>
      </x:c>
      <x:c r="C85" s="6">
        <x:v>27.6618576566667</x:v>
      </x:c>
      <x:c r="D85" s="14" t="s">
        <x:v>77</x:v>
      </x:c>
      <x:c r="E85" s="15">
        <x:v>44243.5116155903</x:v>
      </x:c>
      <x:c r="F85" t="s">
        <x:v>82</x:v>
      </x:c>
      <x:c r="G85" s="6">
        <x:v>279.880951806031</x:v>
      </x:c>
      <x:c r="H85" t="s">
        <x:v>83</x:v>
      </x:c>
      <x:c r="I85" s="6">
        <x:v>12.4533193582301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22.72</x:v>
      </x:c>
      <x:c r="R85" s="8">
        <x:v>131909.657787602</x:v>
      </x:c>
      <x:c r="S85" s="12">
        <x:v>274771.943162024</x:v>
      </x:c>
      <x:c r="T85" s="12">
        <x:v>32.55</x:v>
      </x:c>
      <x:c r="U85" s="12">
        <x:v>27.7</x:v>
      </x:c>
      <x:c r="V85" s="12">
        <x:f>NA()</x:f>
      </x:c>
    </x:row>
    <x:row r="86">
      <x:c r="A86">
        <x:v>73648</x:v>
      </x:c>
      <x:c r="B86" s="1">
        <x:v>44293.345746794</x:v>
      </x:c>
      <x:c r="C86" s="6">
        <x:v>27.9953794416667</x:v>
      </x:c>
      <x:c r="D86" s="14" t="s">
        <x:v>77</x:v>
      </x:c>
      <x:c r="E86" s="15">
        <x:v>44243.5116155903</x:v>
      </x:c>
      <x:c r="F86" t="s">
        <x:v>82</x:v>
      </x:c>
      <x:c r="G86" s="6">
        <x:v>279.603825921829</x:v>
      </x:c>
      <x:c r="H86" t="s">
        <x:v>83</x:v>
      </x:c>
      <x:c r="I86" s="6">
        <x:v>12.4472154288346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22.734</x:v>
      </x:c>
      <x:c r="R86" s="8">
        <x:v>131970.869726642</x:v>
      </x:c>
      <x:c r="S86" s="12">
        <x:v>274768.505915565</x:v>
      </x:c>
      <x:c r="T86" s="12">
        <x:v>32.55</x:v>
      </x:c>
      <x:c r="U86" s="12">
        <x:v>27.7</x:v>
      </x:c>
      <x:c r="V86" s="12">
        <x:f>NA()</x:f>
      </x:c>
    </x:row>
    <x:row r="87">
      <x:c r="A87">
        <x:v>73657</x:v>
      </x:c>
      <x:c r="B87" s="1">
        <x:v>44293.3459784375</x:v>
      </x:c>
      <x:c r="C87" s="6">
        <x:v>28.32899412</x:v>
      </x:c>
      <x:c r="D87" s="14" t="s">
        <x:v>77</x:v>
      </x:c>
      <x:c r="E87" s="15">
        <x:v>44243.5116155903</x:v>
      </x:c>
      <x:c r="F87" t="s">
        <x:v>82</x:v>
      </x:c>
      <x:c r="G87" s="6">
        <x:v>279.390719707994</x:v>
      </x:c>
      <x:c r="H87" t="s">
        <x:v>83</x:v>
      </x:c>
      <x:c r="I87" s="6">
        <x:v>12.4472154288346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22.743</x:v>
      </x:c>
      <x:c r="R87" s="8">
        <x:v>132025.72891969</x:v>
      </x:c>
      <x:c r="S87" s="12">
        <x:v>274761.32631392</x:v>
      </x:c>
      <x:c r="T87" s="12">
        <x:v>32.55</x:v>
      </x:c>
      <x:c r="U87" s="12">
        <x:v>27.7</x:v>
      </x:c>
      <x:c r="V87" s="12">
        <x:f>NA()</x:f>
      </x:c>
    </x:row>
    <x:row r="88">
      <x:c r="A88">
        <x:v>73666</x:v>
      </x:c>
      <x:c r="B88" s="1">
        <x:v>44293.3462095718</x:v>
      </x:c>
      <x:c r="C88" s="6">
        <x:v>28.6617697466667</x:v>
      </x:c>
      <x:c r="D88" s="14" t="s">
        <x:v>77</x:v>
      </x:c>
      <x:c r="E88" s="15">
        <x:v>44243.5116155903</x:v>
      </x:c>
      <x:c r="F88" t="s">
        <x:v>82</x:v>
      </x:c>
      <x:c r="G88" s="6">
        <x:v>279.303420973387</x:v>
      </x:c>
      <x:c r="H88" t="s">
        <x:v>83</x:v>
      </x:c>
      <x:c r="I88" s="6">
        <x:v>12.4411115104913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22.749</x:v>
      </x:c>
      <x:c r="R88" s="8">
        <x:v>132096.207501173</x:v>
      </x:c>
      <x:c r="S88" s="12">
        <x:v>274762.319605224</x:v>
      </x:c>
      <x:c r="T88" s="12">
        <x:v>32.55</x:v>
      </x:c>
      <x:c r="U88" s="12">
        <x:v>27.7</x:v>
      </x:c>
      <x:c r="V88" s="12">
        <x:f>NA()</x:f>
      </x:c>
    </x:row>
    <x:row r="89">
      <x:c r="A89">
        <x:v>73675</x:v>
      </x:c>
      <x:c r="B89" s="1">
        <x:v>44293.346441169</x:v>
      </x:c>
      <x:c r="C89" s="6">
        <x:v>28.9952708066667</x:v>
      </x:c>
      <x:c r="D89" s="14" t="s">
        <x:v>77</x:v>
      </x:c>
      <x:c r="E89" s="15">
        <x:v>44243.5116155903</x:v>
      </x:c>
      <x:c r="F89" t="s">
        <x:v>82</x:v>
      </x:c>
      <x:c r="G89" s="6">
        <x:v>279.12897566245</x:v>
      </x:c>
      <x:c r="H89" t="s">
        <x:v>83</x:v>
      </x:c>
      <x:c r="I89" s="6">
        <x:v>12.428903706957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22.761</x:v>
      </x:c>
      <x:c r="R89" s="8">
        <x:v>132160.749852948</x:v>
      </x:c>
      <x:c r="S89" s="12">
        <x:v>274753.563800593</x:v>
      </x:c>
      <x:c r="T89" s="12">
        <x:v>32.55</x:v>
      </x:c>
      <x:c r="U89" s="12">
        <x:v>27.7</x:v>
      </x:c>
      <x:c r="V89" s="12">
        <x:f>NA()</x:f>
      </x:c>
    </x:row>
    <x:row r="90">
      <x:c r="A90">
        <x:v>73684</x:v>
      </x:c>
      <x:c r="B90" s="1">
        <x:v>44293.3466729167</x:v>
      </x:c>
      <x:c r="C90" s="6">
        <x:v>29.3290082633333</x:v>
      </x:c>
      <x:c r="D90" s="14" t="s">
        <x:v>77</x:v>
      </x:c>
      <x:c r="E90" s="15">
        <x:v>44243.5116155903</x:v>
      </x:c>
      <x:c r="F90" t="s">
        <x:v>82</x:v>
      </x:c>
      <x:c r="G90" s="6">
        <x:v>278.86913226416</x:v>
      </x:c>
      <x:c r="H90" t="s">
        <x:v>83</x:v>
      </x:c>
      <x:c r="I90" s="6">
        <x:v>12.428903706957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22.772</x:v>
      </x:c>
      <x:c r="R90" s="8">
        <x:v>132229.791381144</x:v>
      </x:c>
      <x:c r="S90" s="12">
        <x:v>274756.734606434</x:v>
      </x:c>
      <x:c r="T90" s="12">
        <x:v>32.55</x:v>
      </x:c>
      <x:c r="U90" s="12">
        <x:v>27.7</x:v>
      </x:c>
      <x:c r="V90" s="12">
        <x:f>NA()</x:f>
      </x:c>
    </x:row>
    <x:row r="91">
      <x:c r="A91">
        <x:v>73693</x:v>
      </x:c>
      <x:c r="B91" s="1">
        <x:v>44293.3469040856</x:v>
      </x:c>
      <x:c r="C91" s="6">
        <x:v>29.661914205</x:v>
      </x:c>
      <x:c r="D91" s="14" t="s">
        <x:v>77</x:v>
      </x:c>
      <x:c r="E91" s="15">
        <x:v>44243.5116155903</x:v>
      </x:c>
      <x:c r="F91" t="s">
        <x:v>82</x:v>
      </x:c>
      <x:c r="G91" s="6">
        <x:v>278.61842746323</x:v>
      </x:c>
      <x:c r="H91" t="s">
        <x:v>83</x:v>
      </x:c>
      <x:c r="I91" s="6">
        <x:v>12.4411115104913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22.778</x:v>
      </x:c>
      <x:c r="R91" s="8">
        <x:v>132298.635655066</x:v>
      </x:c>
      <x:c r="S91" s="12">
        <x:v>274753.814114244</x:v>
      </x:c>
      <x:c r="T91" s="12">
        <x:v>32.55</x:v>
      </x:c>
      <x:c r="U91" s="12">
        <x:v>27.7</x:v>
      </x:c>
      <x:c r="V91" s="12">
        <x:f>NA()</x:f>
      </x:c>
    </x:row>
    <x:row r="92">
      <x:c r="A92">
        <x:v>73702</x:v>
      </x:c>
      <x:c r="B92" s="1">
        <x:v>44293.3471358449</x:v>
      </x:c>
      <x:c r="C92" s="6">
        <x:v>29.9956177933333</x:v>
      </x:c>
      <x:c r="D92" s="14" t="s">
        <x:v>77</x:v>
      </x:c>
      <x:c r="E92" s="15">
        <x:v>44243.5116155903</x:v>
      </x:c>
      <x:c r="F92" t="s">
        <x:v>82</x:v>
      </x:c>
      <x:c r="G92" s="6">
        <x:v>278.43720582666</x:v>
      </x:c>
      <x:c r="H92" t="s">
        <x:v>83</x:v>
      </x:c>
      <x:c r="I92" s="6">
        <x:v>12.4350076031983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22.788</x:v>
      </x:c>
      <x:c r="R92" s="8">
        <x:v>132366.859789821</x:v>
      </x:c>
      <x:c r="S92" s="12">
        <x:v>274750.483211726</x:v>
      </x:c>
      <x:c r="T92" s="12">
        <x:v>32.55</x:v>
      </x:c>
      <x:c r="U92" s="12">
        <x:v>27.7</x:v>
      </x:c>
      <x:c r="V92" s="12">
        <x:f>NA()</x:f>
      </x:c>
    </x:row>
    <x:row r="93">
      <x:c r="A93">
        <x:v>73711</x:v>
      </x:c>
      <x:c r="B93" s="1">
        <x:v>44293.3473670949</x:v>
      </x:c>
      <x:c r="C93" s="6">
        <x:v>30.328604575</x:v>
      </x:c>
      <x:c r="D93" s="14" t="s">
        <x:v>77</x:v>
      </x:c>
      <x:c r="E93" s="15">
        <x:v>44243.5116155903</x:v>
      </x:c>
      <x:c r="F93" t="s">
        <x:v>82</x:v>
      </x:c>
      <x:c r="G93" s="6">
        <x:v>277.998706571026</x:v>
      </x:c>
      <x:c r="H93" t="s">
        <x:v>83</x:v>
      </x:c>
      <x:c r="I93" s="6">
        <x:v>12.4472154288346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22.802</x:v>
      </x:c>
      <x:c r="R93" s="8">
        <x:v>132435.976968205</x:v>
      </x:c>
      <x:c r="S93" s="12">
        <x:v>274739.379219129</x:v>
      </x:c>
      <x:c r="T93" s="12">
        <x:v>32.55</x:v>
      </x:c>
      <x:c r="U93" s="12">
        <x:v>27.7</x:v>
      </x:c>
      <x:c r="V93" s="12">
        <x:f>NA()</x:f>
      </x:c>
    </x:row>
    <x:row r="94">
      <x:c r="A94">
        <x:v>73720</x:v>
      </x:c>
      <x:c r="B94" s="1">
        <x:v>44293.3475987616</x:v>
      </x:c>
      <x:c r="C94" s="6">
        <x:v>30.6622213683333</x:v>
      </x:c>
      <x:c r="D94" s="14" t="s">
        <x:v>77</x:v>
      </x:c>
      <x:c r="E94" s="15">
        <x:v>44243.5116155903</x:v>
      </x:c>
      <x:c r="F94" t="s">
        <x:v>82</x:v>
      </x:c>
      <x:c r="G94" s="6">
        <x:v>277.903283598347</x:v>
      </x:c>
      <x:c r="H94" t="s">
        <x:v>83</x:v>
      </x:c>
      <x:c r="I94" s="6">
        <x:v>12.428903706957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22.813</x:v>
      </x:c>
      <x:c r="R94" s="8">
        <x:v>132493.91751389</x:v>
      </x:c>
      <x:c r="S94" s="12">
        <x:v>274736.323515257</x:v>
      </x:c>
      <x:c r="T94" s="12">
        <x:v>32.55</x:v>
      </x:c>
      <x:c r="U94" s="12">
        <x:v>27.7</x:v>
      </x:c>
      <x:c r="V94" s="12">
        <x:f>NA()</x:f>
      </x:c>
    </x:row>
    <x:row r="95">
      <x:c r="A95">
        <x:v>73729</x:v>
      </x:c>
      <x:c r="B95" s="1">
        <x:v>44293.3478299768</x:v>
      </x:c>
      <x:c r="C95" s="6">
        <x:v>30.995163445</x:v>
      </x:c>
      <x:c r="D95" s="14" t="s">
        <x:v>77</x:v>
      </x:c>
      <x:c r="E95" s="15">
        <x:v>44243.5116155903</x:v>
      </x:c>
      <x:c r="F95" t="s">
        <x:v>82</x:v>
      </x:c>
      <x:c r="G95" s="6">
        <x:v>277.707920378731</x:v>
      </x:c>
      <x:c r="H95" t="s">
        <x:v>83</x:v>
      </x:c>
      <x:c r="I95" s="6">
        <x:v>12.4350076031983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22.819</x:v>
      </x:c>
      <x:c r="R95" s="8">
        <x:v>132557.666114542</x:v>
      </x:c>
      <x:c r="S95" s="12">
        <x:v>274746.526217272</x:v>
      </x:c>
      <x:c r="T95" s="12">
        <x:v>32.55</x:v>
      </x:c>
      <x:c r="U95" s="12">
        <x:v>27.7</x:v>
      </x:c>
      <x:c r="V95" s="12">
        <x:f>NA()</x:f>
      </x:c>
    </x:row>
    <x:row r="96">
      <x:c r="A96">
        <x:v>73738</x:v>
      </x:c>
      <x:c r="B96" s="1">
        <x:v>44293.3480613773</x:v>
      </x:c>
      <x:c r="C96" s="6">
        <x:v>31.3284145816667</x:v>
      </x:c>
      <x:c r="D96" s="14" t="s">
        <x:v>77</x:v>
      </x:c>
      <x:c r="E96" s="15">
        <x:v>44243.5116155903</x:v>
      </x:c>
      <x:c r="F96" t="s">
        <x:v>82</x:v>
      </x:c>
      <x:c r="G96" s="6">
        <x:v>277.457111782267</x:v>
      </x:c>
      <x:c r="H96" t="s">
        <x:v>83</x:v>
      </x:c>
      <x:c r="I96" s="6">
        <x:v>12.428903706957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22.832</x:v>
      </x:c>
      <x:c r="R96" s="8">
        <x:v>132607.821823879</x:v>
      </x:c>
      <x:c r="S96" s="12">
        <x:v>274722.368229888</x:v>
      </x:c>
      <x:c r="T96" s="12">
        <x:v>32.55</x:v>
      </x:c>
      <x:c r="U96" s="12">
        <x:v>27.7</x:v>
      </x:c>
      <x:c r="V96" s="12">
        <x:f>NA()</x:f>
      </x:c>
    </x:row>
    <x:row r="97">
      <x:c r="A97">
        <x:v>73744</x:v>
      </x:c>
      <x:c r="B97" s="1">
        <x:v>44293.3482929398</x:v>
      </x:c>
      <x:c r="C97" s="6">
        <x:v>31.661860835</x:v>
      </x:c>
      <x:c r="D97" s="14" t="s">
        <x:v>77</x:v>
      </x:c>
      <x:c r="E97" s="15">
        <x:v>44243.5116155903</x:v>
      </x:c>
      <x:c r="F97" t="s">
        <x:v>82</x:v>
      </x:c>
      <x:c r="G97" s="6">
        <x:v>277.262117612759</x:v>
      </x:c>
      <x:c r="H97" t="s">
        <x:v>83</x:v>
      </x:c>
      <x:c r="I97" s="6">
        <x:v>12.4350076031983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22.838</x:v>
      </x:c>
      <x:c r="R97" s="8">
        <x:v>132665.913879622</x:v>
      </x:c>
      <x:c r="S97" s="12">
        <x:v>274730.160124663</x:v>
      </x:c>
      <x:c r="T97" s="12">
        <x:v>32.55</x:v>
      </x:c>
      <x:c r="U97" s="12">
        <x:v>27.7</x:v>
      </x:c>
      <x:c r="V9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2021-04-07T15:52:55Z</dcterms:modified>
</cp:coreProperties>
</file>