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8229528053d4d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<x:sst xmlns:x="http://schemas.openxmlformats.org/spreadsheetml/2006/main">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</x:sst>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8229528053d4d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44293.4437288546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73745</x:v>
      </x:c>
      <x:c r="B2" s="1">
        <x:v>44293.4049445255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285.689798238115</x:v>
      </x:c>
      <x:c r="H2" t="s">
        <x:v>83</x:v>
      </x:c>
      <x:c r="I2" s="6">
        <x:v>11.1007013456442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22.841</x:v>
      </x:c>
      <x:c r="R2" s="8">
        <x:v>139984.396843469</x:v>
      </x:c>
      <x:c r="S2" s="12">
        <x:v>308099.273784842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73754</x:v>
      </x:c>
      <x:c r="B3" s="1">
        <x:v>44293.4051799768</x:v>
      </x:c>
      <x:c r="C3" s="6">
        <x:v>0.339069691666667</x:v>
      </x:c>
      <x:c r="D3" s="14" t="s">
        <x:v>77</x:v>
      </x:c>
      <x:c r="E3" s="15">
        <x:v>44239.6766909375</x:v>
      </x:c>
      <x:c r="F3" t="s">
        <x:v>82</x:v>
      </x:c>
      <x:c r="G3" s="6">
        <x:v>285.657361211541</x:v>
      </x:c>
      <x:c r="H3" t="s">
        <x:v>83</x:v>
      </x:c>
      <x:c r="I3" s="6">
        <x:v>11.1067940045973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22.84</x:v>
      </x:c>
      <x:c r="R3" s="8">
        <x:v>139970.784629759</x:v>
      </x:c>
      <x:c r="S3" s="12">
        <x:v>308089.637373774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73763</x:v>
      </x:c>
      <x:c r="B4" s="1">
        <x:v>44293.4054109606</x:v>
      </x:c>
      <x:c r="C4" s="6">
        <x:v>0.671684238333333</x:v>
      </x:c>
      <x:c r="D4" s="14" t="s">
        <x:v>77</x:v>
      </x:c>
      <x:c r="E4" s="15">
        <x:v>44239.6766909375</x:v>
      </x:c>
      <x:c r="F4" t="s">
        <x:v>82</x:v>
      </x:c>
      <x:c r="G4" s="6">
        <x:v>285.592515639622</x:v>
      </x:c>
      <x:c r="H4" t="s">
        <x:v>83</x:v>
      </x:c>
      <x:c r="I4" s="6">
        <x:v>11.1189793555213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22.838</x:v>
      </x:c>
      <x:c r="R4" s="8">
        <x:v>139941.486524898</x:v>
      </x:c>
      <x:c r="S4" s="12">
        <x:v>308085.352256971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73772</x:v>
      </x:c>
      <x:c r="B5" s="1">
        <x:v>44293.4056429398</x:v>
      </x:c>
      <x:c r="C5" s="6">
        <x:v>1.00574564333333</x:v>
      </x:c>
      <x:c r="D5" s="14" t="s">
        <x:v>77</x:v>
      </x:c>
      <x:c r="E5" s="15">
        <x:v>44239.6766909375</x:v>
      </x:c>
      <x:c r="F5" t="s">
        <x:v>82</x:v>
      </x:c>
      <x:c r="G5" s="6">
        <x:v>285.633424358568</x:v>
      </x:c>
      <x:c r="H5" t="s">
        <x:v>83</x:v>
      </x:c>
      <x:c r="I5" s="6">
        <x:v>11.1250720474932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22.834</x:v>
      </x:c>
      <x:c r="R5" s="8">
        <x:v>139915.021878809</x:v>
      </x:c>
      <x:c r="S5" s="12">
        <x:v>308063.070319169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73781</x:v>
      </x:c>
      <x:c r="B6" s="1">
        <x:v>44293.4058741551</x:v>
      </x:c>
      <x:c r="C6" s="6">
        <x:v>1.33865662833333</x:v>
      </x:c>
      <x:c r="D6" s="14" t="s">
        <x:v>77</x:v>
      </x:c>
      <x:c r="E6" s="15">
        <x:v>44239.6766909375</x:v>
      </x:c>
      <x:c r="F6" t="s">
        <x:v>82</x:v>
      </x:c>
      <x:c r="G6" s="6">
        <x:v>285.617503675688</x:v>
      </x:c>
      <x:c r="H6" t="s">
        <x:v>83</x:v>
      </x:c>
      <x:c r="I6" s="6">
        <x:v>11.1372574644556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22.83</x:v>
      </x:c>
      <x:c r="R6" s="8">
        <x:v>139884.085423707</x:v>
      </x:c>
      <x:c r="S6" s="12">
        <x:v>308036.681182965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73790</x:v>
      </x:c>
      <x:c r="B7" s="1">
        <x:v>44293.406105787</x:v>
      </x:c>
      <x:c r="C7" s="6">
        <x:v>1.67222066666667</x:v>
      </x:c>
      <x:c r="D7" s="14" t="s">
        <x:v>77</x:v>
      </x:c>
      <x:c r="E7" s="15">
        <x:v>44239.6766909375</x:v>
      </x:c>
      <x:c r="F7" t="s">
        <x:v>82</x:v>
      </x:c>
      <x:c r="G7" s="6">
        <x:v>285.56067227396</x:v>
      </x:c>
      <x:c r="H7" t="s">
        <x:v>83</x:v>
      </x:c>
      <x:c r="I7" s="6">
        <x:v>11.1433501894467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22.83</x:v>
      </x:c>
      <x:c r="R7" s="8">
        <x:v>139860.824073251</x:v>
      </x:c>
      <x:c r="S7" s="12">
        <x:v>308021.884125993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73799</x:v>
      </x:c>
      <x:c r="B8" s="1">
        <x:v>44293.4063369213</x:v>
      </x:c>
      <x:c r="C8" s="6">
        <x:v>2.00508865833333</x:v>
      </x:c>
      <x:c r="D8" s="14" t="s">
        <x:v>77</x:v>
      </x:c>
      <x:c r="E8" s="15">
        <x:v>44239.6766909375</x:v>
      </x:c>
      <x:c r="F8" t="s">
        <x:v>82</x:v>
      </x:c>
      <x:c r="G8" s="6">
        <x:v>285.633999418815</x:v>
      </x:c>
      <x:c r="H8" t="s">
        <x:v>83</x:v>
      </x:c>
      <x:c r="I8" s="6">
        <x:v>11.1433501894467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22.827</x:v>
      </x:c>
      <x:c r="R8" s="8">
        <x:v>139828.669576409</x:v>
      </x:c>
      <x:c r="S8" s="12">
        <x:v>308011.6635755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73808</x:v>
      </x:c>
      <x:c r="B9" s="1">
        <x:v>44293.4065685995</x:v>
      </x:c>
      <x:c r="C9" s="6">
        <x:v>2.33871259666667</x:v>
      </x:c>
      <x:c r="D9" s="14" t="s">
        <x:v>77</x:v>
      </x:c>
      <x:c r="E9" s="15">
        <x:v>44239.6766909375</x:v>
      </x:c>
      <x:c r="F9" t="s">
        <x:v>82</x:v>
      </x:c>
      <x:c r="G9" s="6">
        <x:v>285.626057930039</x:v>
      </x:c>
      <x:c r="H9" t="s">
        <x:v>83</x:v>
      </x:c>
      <x:c r="I9" s="6">
        <x:v>11.149442925444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22.825</x:v>
      </x:c>
      <x:c r="R9" s="8">
        <x:v>139809.215970965</x:v>
      </x:c>
      <x:c r="S9" s="12">
        <x:v>307988.989785633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73817</x:v>
      </x:c>
      <x:c r="B10" s="1">
        <x:v>44293.4068002662</x:v>
      </x:c>
      <x:c r="C10" s="6">
        <x:v>2.67228876333333</x:v>
      </x:c>
      <x:c r="D10" s="14" t="s">
        <x:v>77</x:v>
      </x:c>
      <x:c r="E10" s="15">
        <x:v>44239.6766909375</x:v>
      </x:c>
      <x:c r="F10" t="s">
        <x:v>82</x:v>
      </x:c>
      <x:c r="G10" s="6">
        <x:v>285.585751584747</x:v>
      </x:c>
      <x:c r="H10" t="s">
        <x:v>83</x:v>
      </x:c>
      <x:c r="I10" s="6">
        <x:v>11.1616284304582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22.822</x:v>
      </x:c>
      <x:c r="R10" s="8">
        <x:v>139785.950319721</x:v>
      </x:c>
      <x:c r="S10" s="12">
        <x:v>307960.361398837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73826</x:v>
      </x:c>
      <x:c r="B11" s="1">
        <x:v>44293.4070315972</x:v>
      </x:c>
      <x:c r="C11" s="6">
        <x:v>3.00538381</x:v>
      </x:c>
      <x:c r="D11" s="14" t="s">
        <x:v>77</x:v>
      </x:c>
      <x:c r="E11" s="15">
        <x:v>44239.6766909375</x:v>
      </x:c>
      <x:c r="F11" t="s">
        <x:v>82</x:v>
      </x:c>
      <x:c r="G11" s="6">
        <x:v>285.553388758586</x:v>
      </x:c>
      <x:c r="H11" t="s">
        <x:v>83</x:v>
      </x:c>
      <x:c r="I11" s="6">
        <x:v>11.1677211994756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22.821</x:v>
      </x:c>
      <x:c r="R11" s="8">
        <x:v>139761.735991181</x:v>
      </x:c>
      <x:c r="S11" s="12">
        <x:v>307933.331025853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73835</x:v>
      </x:c>
      <x:c r="B12" s="1">
        <x:v>44293.4072628819</x:v>
      </x:c>
      <x:c r="C12" s="6">
        <x:v>3.338476405</x:v>
      </x:c>
      <x:c r="D12" s="14" t="s">
        <x:v>77</x:v>
      </x:c>
      <x:c r="E12" s="15">
        <x:v>44239.6766909375</x:v>
      </x:c>
      <x:c r="F12" t="s">
        <x:v>82</x:v>
      </x:c>
      <x:c r="G12" s="6">
        <x:v>285.521035397644</x:v>
      </x:c>
      <x:c r="H12" t="s">
        <x:v>83</x:v>
      </x:c>
      <x:c r="I12" s="6">
        <x:v>11.1738139794998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22.82</x:v>
      </x:c>
      <x:c r="R12" s="8">
        <x:v>139731.981412167</x:v>
      </x:c>
      <x:c r="S12" s="12">
        <x:v>307910.530133205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73844</x:v>
      </x:c>
      <x:c r="B13" s="1">
        <x:v>44293.4074942477</x:v>
      </x:c>
      <x:c r="C13" s="6">
        <x:v>3.67160707666667</x:v>
      </x:c>
      <x:c r="D13" s="14" t="s">
        <x:v>77</x:v>
      </x:c>
      <x:c r="E13" s="15">
        <x:v>44239.6766909375</x:v>
      </x:c>
      <x:c r="F13" t="s">
        <x:v>82</x:v>
      </x:c>
      <x:c r="G13" s="6">
        <x:v>285.537571681857</x:v>
      </x:c>
      <x:c r="H13" t="s">
        <x:v>83</x:v>
      </x:c>
      <x:c r="I13" s="6">
        <x:v>11.1799067705306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22.817</x:v>
      </x:c>
      <x:c r="R13" s="8">
        <x:v>139706.874909819</x:v>
      </x:c>
      <x:c r="S13" s="12">
        <x:v>307899.327216795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73853</x:v>
      </x:c>
      <x:c r="B14" s="1">
        <x:v>44293.4077260069</x:v>
      </x:c>
      <x:c r="C14" s="6">
        <x:v>4.00532269166667</x:v>
      </x:c>
      <x:c r="D14" s="14" t="s">
        <x:v>77</x:v>
      </x:c>
      <x:c r="E14" s="15">
        <x:v>44239.6766909375</x:v>
      </x:c>
      <x:c r="F14" t="s">
        <x:v>82</x:v>
      </x:c>
      <x:c r="G14" s="6">
        <x:v>285.4973424468</x:v>
      </x:c>
      <x:c r="H14" t="s">
        <x:v>83</x:v>
      </x:c>
      <x:c r="I14" s="6">
        <x:v>11.1920923856133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22.814</x:v>
      </x:c>
      <x:c r="R14" s="8">
        <x:v>139680.827037554</x:v>
      </x:c>
      <x:c r="S14" s="12">
        <x:v>307879.298453925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73862</x:v>
      </x:c>
      <x:c r="B15" s="1">
        <x:v>44293.4079576042</x:v>
      </x:c>
      <x:c r="C15" s="6">
        <x:v>4.33881559166667</x:v>
      </x:c>
      <x:c r="D15" s="14" t="s">
        <x:v>77</x:v>
      </x:c>
      <x:c r="E15" s="15">
        <x:v>44239.6766909375</x:v>
      </x:c>
      <x:c r="F15" t="s">
        <x:v>82</x:v>
      </x:c>
      <x:c r="G15" s="6">
        <x:v>285.472903112198</x:v>
      </x:c>
      <x:c r="H15" t="s">
        <x:v>83</x:v>
      </x:c>
      <x:c r="I15" s="6">
        <x:v>11.1920923856133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22.815</x:v>
      </x:c>
      <x:c r="R15" s="8">
        <x:v>139658.312797693</x:v>
      </x:c>
      <x:c r="S15" s="12">
        <x:v>307871.077404447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73871</x:v>
      </x:c>
      <x:c r="B16" s="1">
        <x:v>44293.4081888079</x:v>
      </x:c>
      <x:c r="C16" s="6">
        <x:v>4.67180822333333</x:v>
      </x:c>
      <x:c r="D16" s="14" t="s">
        <x:v>77</x:v>
      </x:c>
      <x:c r="E16" s="15">
        <x:v>44239.6766909375</x:v>
      </x:c>
      <x:c r="F16" t="s">
        <x:v>82</x:v>
      </x:c>
      <x:c r="G16" s="6">
        <x:v>285.481584278787</x:v>
      </x:c>
      <x:c r="H16" t="s">
        <x:v>83</x:v>
      </x:c>
      <x:c r="I16" s="6">
        <x:v>11.2042780447241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22.81</x:v>
      </x:c>
      <x:c r="R16" s="8">
        <x:v>139639.158123824</x:v>
      </x:c>
      <x:c r="S16" s="12">
        <x:v>307838.2135294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73880</x:v>
      </x:c>
      <x:c r="B17" s="1">
        <x:v>44293.4084206829</x:v>
      </x:c>
      <x:c r="C17" s="6">
        <x:v>5.00565130666667</x:v>
      </x:c>
      <x:c r="D17" s="14" t="s">
        <x:v>77</x:v>
      </x:c>
      <x:c r="E17" s="15">
        <x:v>44239.6766909375</x:v>
      </x:c>
      <x:c r="F17" t="s">
        <x:v>82</x:v>
      </x:c>
      <x:c r="G17" s="6">
        <x:v>285.424838649578</x:v>
      </x:c>
      <x:c r="H17" t="s">
        <x:v>83</x:v>
      </x:c>
      <x:c r="I17" s="6">
        <x:v>11.2103708907903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22.81</x:v>
      </x:c>
      <x:c r="R17" s="8">
        <x:v>139612.138780661</x:v>
      </x:c>
      <x:c r="S17" s="12">
        <x:v>307838.94888283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73889</x:v>
      </x:c>
      <x:c r="B18" s="1">
        <x:v>44293.4086518519</x:v>
      </x:c>
      <x:c r="C18" s="6">
        <x:v>5.33855145666667</x:v>
      </x:c>
      <x:c r="D18" s="14" t="s">
        <x:v>77</x:v>
      </x:c>
      <x:c r="E18" s="15">
        <x:v>44239.6766909375</x:v>
      </x:c>
      <x:c r="F18" t="s">
        <x:v>82</x:v>
      </x:c>
      <x:c r="G18" s="6">
        <x:v>285.4981589854</x:v>
      </x:c>
      <x:c r="H18" t="s">
        <x:v>83</x:v>
      </x:c>
      <x:c r="I18" s="6">
        <x:v>11.2103708907903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22.807</x:v>
      </x:c>
      <x:c r="R18" s="8">
        <x:v>139594.624766106</x:v>
      </x:c>
      <x:c r="S18" s="12">
        <x:v>307806.678202336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73898</x:v>
      </x:c>
      <x:c r="B19" s="1">
        <x:v>44293.4088836458</x:v>
      </x:c>
      <x:c r="C19" s="6">
        <x:v>5.67237318666667</x:v>
      </x:c>
      <x:c r="D19" s="14" t="s">
        <x:v>77</x:v>
      </x:c>
      <x:c r="E19" s="15">
        <x:v>44239.6766909375</x:v>
      </x:c>
      <x:c r="F19" t="s">
        <x:v>82</x:v>
      </x:c>
      <x:c r="G19" s="6">
        <x:v>285.4981589854</x:v>
      </x:c>
      <x:c r="H19" t="s">
        <x:v>83</x:v>
      </x:c>
      <x:c r="I19" s="6">
        <x:v>11.2103708907903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22.807</x:v>
      </x:c>
      <x:c r="R19" s="8">
        <x:v>139572.31095085</x:v>
      </x:c>
      <x:c r="S19" s="12">
        <x:v>307788.130977408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73907</x:v>
      </x:c>
      <x:c r="B20" s="1">
        <x:v>44293.4091149653</x:v>
      </x:c>
      <x:c r="C20" s="6">
        <x:v>6.00543932833333</x:v>
      </x:c>
      <x:c r="D20" s="14" t="s">
        <x:v>77</x:v>
      </x:c>
      <x:c r="E20" s="15">
        <x:v>44239.6766909375</x:v>
      </x:c>
      <x:c r="F20" t="s">
        <x:v>82</x:v>
      </x:c>
      <x:c r="G20" s="6">
        <x:v>285.360255419161</x:v>
      </x:c>
      <x:c r="H20" t="s">
        <x:v>83</x:v>
      </x:c>
      <x:c r="I20" s="6">
        <x:v>11.2225566159436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22.808</x:v>
      </x:c>
      <x:c r="R20" s="8">
        <x:v>139547.421128061</x:v>
      </x:c>
      <x:c r="S20" s="12">
        <x:v>307778.746380535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73916</x:v>
      </x:c>
      <x:c r="B21" s="1">
        <x:v>44293.409346331</x:v>
      </x:c>
      <x:c r="C21" s="6">
        <x:v>6.33861291</x:v>
      </x:c>
      <x:c r="D21" s="14" t="s">
        <x:v>77</x:v>
      </x:c>
      <x:c r="E21" s="15">
        <x:v>44239.6766909375</x:v>
      </x:c>
      <x:c r="F21" t="s">
        <x:v>82</x:v>
      </x:c>
      <x:c r="G21" s="6">
        <x:v>285.3768419501</x:v>
      </x:c>
      <x:c r="H21" t="s">
        <x:v>83</x:v>
      </x:c>
      <x:c r="I21" s="6">
        <x:v>11.2286494950313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22.805</x:v>
      </x:c>
      <x:c r="R21" s="8">
        <x:v>139526.689088029</x:v>
      </x:c>
      <x:c r="S21" s="12">
        <x:v>307748.057037139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73925</x:v>
      </x:c>
      <x:c r="B22" s="1">
        <x:v>44293.4095780903</x:v>
      </x:c>
      <x:c r="C22" s="6">
        <x:v>6.67231403833333</x:v>
      </x:c>
      <x:c r="D22" s="14" t="s">
        <x:v>77</x:v>
      </x:c>
      <x:c r="E22" s="15">
        <x:v>44239.6766909375</x:v>
      </x:c>
      <x:c r="F22" t="s">
        <x:v>82</x:v>
      </x:c>
      <x:c r="G22" s="6">
        <x:v>285.271284027438</x:v>
      </x:c>
      <x:c r="H22" t="s">
        <x:v>83</x:v>
      </x:c>
      <x:c r="I22" s="6">
        <x:v>11.2347423851265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22.807</x:v>
      </x:c>
      <x:c r="R22" s="8">
        <x:v>139509.700799213</x:v>
      </x:c>
      <x:c r="S22" s="12">
        <x:v>307727.456368182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73934</x:v>
      </x:c>
      <x:c r="B23" s="1">
        <x:v>44293.4098094907</x:v>
      </x:c>
      <x:c r="C23" s="6">
        <x:v>7.00558251833333</x:v>
      </x:c>
      <x:c r="D23" s="14" t="s">
        <x:v>77</x:v>
      </x:c>
      <x:c r="E23" s="15">
        <x:v>44239.6766909375</x:v>
      </x:c>
      <x:c r="F23" t="s">
        <x:v>82</x:v>
      </x:c>
      <x:c r="G23" s="6">
        <x:v>285.263451329035</x:v>
      </x:c>
      <x:c r="H23" t="s">
        <x:v>83</x:v>
      </x:c>
      <x:c r="I23" s="6">
        <x:v>11.240835286229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22.805</x:v>
      </x:c>
      <x:c r="R23" s="8">
        <x:v>139503.447974399</x:v>
      </x:c>
      <x:c r="S23" s="12">
        <x:v>307725.480959596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73943</x:v>
      </x:c>
      <x:c r="B24" s="1">
        <x:v>44293.4100410532</x:v>
      </x:c>
      <x:c r="C24" s="6">
        <x:v>7.33903977666667</x:v>
      </x:c>
      <x:c r="D24" s="14" t="s">
        <x:v>77</x:v>
      </x:c>
      <x:c r="E24" s="15">
        <x:v>44239.6766909375</x:v>
      </x:c>
      <x:c r="F24" t="s">
        <x:v>82</x:v>
      </x:c>
      <x:c r="G24" s="6">
        <x:v>285.28005246832</x:v>
      </x:c>
      <x:c r="H24" t="s">
        <x:v>83</x:v>
      </x:c>
      <x:c r="I24" s="6">
        <x:v>11.246928198339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22.802</x:v>
      </x:c>
      <x:c r="R24" s="8">
        <x:v>139480.127485736</x:v>
      </x:c>
      <x:c r="S24" s="12">
        <x:v>307694.674810201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73952</x:v>
      </x:c>
      <x:c r="B25" s="1">
        <x:v>44293.410272419</x:v>
      </x:c>
      <x:c r="C25" s="6">
        <x:v>7.67217524666667</x:v>
      </x:c>
      <x:c r="D25" s="14" t="s">
        <x:v>77</x:v>
      </x:c>
      <x:c r="E25" s="15">
        <x:v>44239.6766909375</x:v>
      </x:c>
      <x:c r="F25" t="s">
        <x:v>82</x:v>
      </x:c>
      <x:c r="G25" s="6">
        <x:v>285.174543328902</x:v>
      </x:c>
      <x:c r="H25" t="s">
        <x:v>83</x:v>
      </x:c>
      <x:c r="I25" s="6">
        <x:v>11.2530211214566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22.804</x:v>
      </x:c>
      <x:c r="R25" s="8">
        <x:v>139472.950052835</x:v>
      </x:c>
      <x:c r="S25" s="12">
        <x:v>307696.897079919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73961</x:v>
      </x:c>
      <x:c r="B26" s="1">
        <x:v>44293.4105037384</x:v>
      </x:c>
      <x:c r="C26" s="6">
        <x:v>8.00527858666667</x:v>
      </x:c>
      <x:c r="D26" s="14" t="s">
        <x:v>77</x:v>
      </x:c>
      <x:c r="E26" s="15">
        <x:v>44239.6766909375</x:v>
      </x:c>
      <x:c r="F26" t="s">
        <x:v>82</x:v>
      </x:c>
      <x:c r="G26" s="6">
        <x:v>285.117901016906</x:v>
      </x:c>
      <x:c r="H26" t="s">
        <x:v>83</x:v>
      </x:c>
      <x:c r="I26" s="6">
        <x:v>11.2591140555819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22.804</x:v>
      </x:c>
      <x:c r="R26" s="8">
        <x:v>139449.379179083</x:v>
      </x:c>
      <x:c r="S26" s="12">
        <x:v>307676.579015047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73970</x:v>
      </x:c>
      <x:c r="B27" s="1">
        <x:v>44293.4107354514</x:v>
      </x:c>
      <x:c r="C27" s="6">
        <x:v>8.33896262166667</x:v>
      </x:c>
      <x:c r="D27" s="14" t="s">
        <x:v>77</x:v>
      </x:c>
      <x:c r="E27" s="15">
        <x:v>44239.6766909375</x:v>
      </x:c>
      <x:c r="F27" t="s">
        <x:v>82</x:v>
      </x:c>
      <x:c r="G27" s="6">
        <x:v>285.183347785968</x:v>
      </x:c>
      <x:c r="H27" t="s">
        <x:v>83</x:v>
      </x:c>
      <x:c r="I27" s="6">
        <x:v>11.2652070007143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22.799</x:v>
      </x:c>
      <x:c r="R27" s="8">
        <x:v>139433.864494917</x:v>
      </x:c>
      <x:c r="S27" s="12">
        <x:v>307657.512638946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73979</x:v>
      </x:c>
      <x:c r="B28" s="1">
        <x:v>44293.4109665162</x:v>
      </x:c>
      <x:c r="C28" s="6">
        <x:v>8.671677665</x:v>
      </x:c>
      <x:c r="D28" s="14" t="s">
        <x:v>77</x:v>
      </x:c>
      <x:c r="E28" s="15">
        <x:v>44239.6766909375</x:v>
      </x:c>
      <x:c r="F28" t="s">
        <x:v>82</x:v>
      </x:c>
      <x:c r="G28" s="6">
        <x:v>285.215573264032</x:v>
      </x:c>
      <x:c r="H28" t="s">
        <x:v>83</x:v>
      </x:c>
      <x:c r="I28" s="6">
        <x:v>11.2591140555819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22.8</x:v>
      </x:c>
      <x:c r="R28" s="8">
        <x:v>139417.68816568</x:v>
      </x:c>
      <x:c r="S28" s="12">
        <x:v>307632.50522124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73988</x:v>
      </x:c>
      <x:c r="B29" s="1">
        <x:v>44293.4111980324</x:v>
      </x:c>
      <x:c r="C29" s="6">
        <x:v>9.00507169</x:v>
      </x:c>
      <x:c r="D29" s="14" t="s">
        <x:v>77</x:v>
      </x:c>
      <x:c r="E29" s="15">
        <x:v>44239.6766909375</x:v>
      </x:c>
      <x:c r="F29" t="s">
        <x:v>82</x:v>
      </x:c>
      <x:c r="G29" s="6">
        <x:v>285.126714396664</x:v>
      </x:c>
      <x:c r="H29" t="s">
        <x:v>83</x:v>
      </x:c>
      <x:c r="I29" s="6">
        <x:v>11.2712999568548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22.799</x:v>
      </x:c>
      <x:c r="R29" s="8">
        <x:v>139394.167873645</x:v>
      </x:c>
      <x:c r="S29" s="12">
        <x:v>307614.555098306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73997</x:v>
      </x:c>
      <x:c r="B30" s="1">
        <x:v>44293.4114295486</x:v>
      </x:c>
      <x:c r="C30" s="6">
        <x:v>9.33845528333333</x:v>
      </x:c>
      <x:c r="D30" s="14" t="s">
        <x:v>77</x:v>
      </x:c>
      <x:c r="E30" s="15">
        <x:v>44239.6766909375</x:v>
      </x:c>
      <x:c r="F30" t="s">
        <x:v>82</x:v>
      </x:c>
      <x:c r="G30" s="6">
        <x:v>285.118925059654</x:v>
      </x:c>
      <x:c r="H30" t="s">
        <x:v>83</x:v>
      </x:c>
      <x:c r="I30" s="6">
        <x:v>11.2773929240034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22.797</x:v>
      </x:c>
      <x:c r="R30" s="8">
        <x:v>139380.870007049</x:v>
      </x:c>
      <x:c r="S30" s="12">
        <x:v>307600.026607212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74006</x:v>
      </x:c>
      <x:c r="B31" s="1">
        <x:v>44293.4116612616</x:v>
      </x:c>
      <x:c r="C31" s="6">
        <x:v>9.67211341833333</x:v>
      </x:c>
      <x:c r="D31" s="14" t="s">
        <x:v>77</x:v>
      </x:c>
      <x:c r="E31" s="15">
        <x:v>44239.6766909375</x:v>
      </x:c>
      <x:c r="F31" t="s">
        <x:v>82</x:v>
      </x:c>
      <x:c r="G31" s="6">
        <x:v>285.143342649089</x:v>
      </x:c>
      <x:c r="H31" t="s">
        <x:v>83</x:v>
      </x:c>
      <x:c r="I31" s="6">
        <x:v>11.2773929240034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22.796</x:v>
      </x:c>
      <x:c r="R31" s="8">
        <x:v>139358.508410029</x:v>
      </x:c>
      <x:c r="S31" s="12">
        <x:v>307583.578297401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74015</x:v>
      </x:c>
      <x:c r="B32" s="1">
        <x:v>44293.4118926273</x:v>
      </x:c>
      <x:c r="C32" s="6">
        <x:v>10.0052998316667</x:v>
      </x:c>
      <x:c r="D32" s="14" t="s">
        <x:v>77</x:v>
      </x:c>
      <x:c r="E32" s="15">
        <x:v>44239.6766909375</x:v>
      </x:c>
      <x:c r="F32" t="s">
        <x:v>82</x:v>
      </x:c>
      <x:c r="G32" s="6">
        <x:v>285.062315030381</x:v>
      </x:c>
      <x:c r="H32" t="s">
        <x:v>83</x:v>
      </x:c>
      <x:c r="I32" s="6">
        <x:v>11.28348590216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22.797</x:v>
      </x:c>
      <x:c r="R32" s="8">
        <x:v>139342.285887512</x:v>
      </x:c>
      <x:c r="S32" s="12">
        <x:v>307565.957736672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74024</x:v>
      </x:c>
      <x:c r="B33" s="1">
        <x:v>44293.4121240394</x:v>
      </x:c>
      <x:c r="C33" s="6">
        <x:v>10.33852207</x:v>
      </x:c>
      <x:c r="D33" s="14" t="s">
        <x:v>77</x:v>
      </x:c>
      <x:c r="E33" s="15">
        <x:v>44239.6766909375</x:v>
      </x:c>
      <x:c r="F33" t="s">
        <x:v>82</x:v>
      </x:c>
      <x:c r="G33" s="6">
        <x:v>285.078952990661</x:v>
      </x:c>
      <x:c r="H33" t="s">
        <x:v>83</x:v>
      </x:c>
      <x:c r="I33" s="6">
        <x:v>11.2895788913238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22.794</x:v>
      </x:c>
      <x:c r="R33" s="8">
        <x:v>139324.522855398</x:v>
      </x:c>
      <x:c r="S33" s="12">
        <x:v>307557.680117787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74033</x:v>
      </x:c>
      <x:c r="B34" s="1">
        <x:v>44293.4123557523</x:v>
      </x:c>
      <x:c r="C34" s="6">
        <x:v>10.6721757733333</x:v>
      </x:c>
      <x:c r="D34" s="14" t="s">
        <x:v>77</x:v>
      </x:c>
      <x:c r="E34" s="15">
        <x:v>44239.6766909375</x:v>
      </x:c>
      <x:c r="F34" t="s">
        <x:v>82</x:v>
      </x:c>
      <x:c r="G34" s="6">
        <x:v>284.99019242373</x:v>
      </x:c>
      <x:c r="H34" t="s">
        <x:v>83</x:v>
      </x:c>
      <x:c r="I34" s="6">
        <x:v>11.301764902676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22.793</x:v>
      </x:c>
      <x:c r="R34" s="8">
        <x:v>139305.566422942</x:v>
      </x:c>
      <x:c r="S34" s="12">
        <x:v>307546.90781915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74042</x:v>
      </x:c>
      <x:c r="B35" s="1">
        <x:v>44293.4125869213</x:v>
      </x:c>
      <x:c r="C35" s="6">
        <x:v>11.00507263</x:v>
      </x:c>
      <x:c r="D35" s="14" t="s">
        <x:v>77</x:v>
      </x:c>
      <x:c r="E35" s="15">
        <x:v>44239.6766909375</x:v>
      </x:c>
      <x:c r="F35" t="s">
        <x:v>82</x:v>
      </x:c>
      <x:c r="G35" s="6">
        <x:v>285.046772259186</x:v>
      </x:c>
      <x:c r="H35" t="s">
        <x:v>83</x:v>
      </x:c>
      <x:c r="I35" s="6">
        <x:v>11.2956718914957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22.793</x:v>
      </x:c>
      <x:c r="R35" s="8">
        <x:v>139295.804964828</x:v>
      </x:c>
      <x:c r="S35" s="12">
        <x:v>307528.245962917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74051</x:v>
      </x:c>
      <x:c r="B36" s="1">
        <x:v>44293.4128187153</x:v>
      </x:c>
      <x:c r="C36" s="6">
        <x:v>11.3388479333333</x:v>
      </x:c>
      <x:c r="D36" s="14" t="s">
        <x:v>77</x:v>
      </x:c>
      <x:c r="E36" s="15">
        <x:v>44239.6766909375</x:v>
      </x:c>
      <x:c r="F36" t="s">
        <x:v>82</x:v>
      </x:c>
      <x:c r="G36" s="6">
        <x:v>285.039011960475</x:v>
      </x:c>
      <x:c r="H36" t="s">
        <x:v>83</x:v>
      </x:c>
      <x:c r="I36" s="6">
        <x:v>11.301764902676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22.791</x:v>
      </x:c>
      <x:c r="R36" s="8">
        <x:v>139264.590986899</x:v>
      </x:c>
      <x:c r="S36" s="12">
        <x:v>307494.538466381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74060</x:v>
      </x:c>
      <x:c r="B37" s="1">
        <x:v>44293.4130498032</x:v>
      </x:c>
      <x:c r="C37" s="6">
        <x:v>11.6716373383333</x:v>
      </x:c>
      <x:c r="D37" s="14" t="s">
        <x:v>77</x:v>
      </x:c>
      <x:c r="E37" s="15">
        <x:v>44239.6766909375</x:v>
      </x:c>
      <x:c r="F37" t="s">
        <x:v>82</x:v>
      </x:c>
      <x:c r="G37" s="6">
        <x:v>284.958032746859</x:v>
      </x:c>
      <x:c r="H37" t="s">
        <x:v>83</x:v>
      </x:c>
      <x:c r="I37" s="6">
        <x:v>11.307857924864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22.792</x:v>
      </x:c>
      <x:c r="R37" s="8">
        <x:v>139252.341485545</x:v>
      </x:c>
      <x:c r="S37" s="12">
        <x:v>307486.328690981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74069</x:v>
      </x:c>
      <x:c r="B38" s="1">
        <x:v>44293.4132814468</x:v>
      </x:c>
      <x:c r="C38" s="6">
        <x:v>12.00518652</x:v>
      </x:c>
      <x:c r="D38" s="14" t="s">
        <x:v>77</x:v>
      </x:c>
      <x:c r="E38" s="15">
        <x:v>44239.6766909375</x:v>
      </x:c>
      <x:c r="F38" t="s">
        <x:v>82</x:v>
      </x:c>
      <x:c r="G38" s="6">
        <x:v>285.031259051125</x:v>
      </x:c>
      <x:c r="H38" t="s">
        <x:v>83</x:v>
      </x:c>
      <x:c r="I38" s="6">
        <x:v>11.307857924864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22.789</x:v>
      </x:c>
      <x:c r="R38" s="8">
        <x:v>139245.448709077</x:v>
      </x:c>
      <x:c r="S38" s="12">
        <x:v>307487.909849415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74078</x:v>
      </x:c>
      <x:c r="B39" s="1">
        <x:v>44293.4135132292</x:v>
      </x:c>
      <x:c r="C39" s="6">
        <x:v>12.338941065</x:v>
      </x:c>
      <x:c r="D39" s="14" t="s">
        <x:v>77</x:v>
      </x:c>
      <x:c r="E39" s="15">
        <x:v>44239.6766909375</x:v>
      </x:c>
      <x:c r="F39" t="s">
        <x:v>82</x:v>
      </x:c>
      <x:c r="G39" s="6">
        <x:v>284.893741546008</x:v>
      </x:c>
      <x:c r="H39" t="s">
        <x:v>83</x:v>
      </x:c>
      <x:c r="I39" s="6">
        <x:v>11.3200440022647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22.79</x:v>
      </x:c>
      <x:c r="R39" s="8">
        <x:v>139238.06637703</x:v>
      </x:c>
      <x:c r="S39" s="12">
        <x:v>307475.681552174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74087</x:v>
      </x:c>
      <x:c r="B40" s="1">
        <x:v>44293.4137443634</x:v>
      </x:c>
      <x:c r="C40" s="6">
        <x:v>12.6718078066667</x:v>
      </x:c>
      <x:c r="D40" s="14" t="s">
        <x:v>77</x:v>
      </x:c>
      <x:c r="E40" s="15">
        <x:v>44239.6766909375</x:v>
      </x:c>
      <x:c r="F40" t="s">
        <x:v>82</x:v>
      </x:c>
      <x:c r="G40" s="6">
        <x:v>284.820551729248</x:v>
      </x:c>
      <x:c r="H40" t="s">
        <x:v>83</x:v>
      </x:c>
      <x:c r="I40" s="6">
        <x:v>11.3200440022647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22.793</x:v>
      </x:c>
      <x:c r="R40" s="8">
        <x:v>139218.572265717</x:v>
      </x:c>
      <x:c r="S40" s="12">
        <x:v>307454.432979854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74096</x:v>
      </x:c>
      <x:c r="B41" s="1">
        <x:v>44293.4139756944</x:v>
      </x:c>
      <x:c r="C41" s="6">
        <x:v>13.0049251066667</x:v>
      </x:c>
      <x:c r="D41" s="14" t="s">
        <x:v>77</x:v>
      </x:c>
      <x:c r="E41" s="15">
        <x:v>44239.6766909375</x:v>
      </x:c>
      <x:c r="F41" t="s">
        <x:v>82</x:v>
      </x:c>
      <x:c r="G41" s="6">
        <x:v>284.950286411736</x:v>
      </x:c>
      <x:c r="H41" t="s">
        <x:v>83</x:v>
      </x:c>
      <x:c r="I41" s="6">
        <x:v>11.313950958061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22.79</x:v>
      </x:c>
      <x:c r="R41" s="8">
        <x:v>139204.386316141</x:v>
      </x:c>
      <x:c r="S41" s="12">
        <x:v>307435.861464585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74105</x:v>
      </x:c>
      <x:c r="B42" s="1">
        <x:v>44293.4142076389</x:v>
      </x:c>
      <x:c r="C42" s="6">
        <x:v>13.3389234916667</x:v>
      </x:c>
      <x:c r="D42" s="14" t="s">
        <x:v>77</x:v>
      </x:c>
      <x:c r="E42" s="15">
        <x:v>44239.6766909375</x:v>
      </x:c>
      <x:c r="F42" t="s">
        <x:v>82</x:v>
      </x:c>
      <x:c r="G42" s="6">
        <x:v>284.788427003417</x:v>
      </x:c>
      <x:c r="H42" t="s">
        <x:v>83</x:v>
      </x:c>
      <x:c r="I42" s="6">
        <x:v>11.3261370574774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22.792</x:v>
      </x:c>
      <x:c r="R42" s="8">
        <x:v>139188.783995525</x:v>
      </x:c>
      <x:c r="S42" s="12">
        <x:v>307412.493120601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74114</x:v>
      </x:c>
      <x:c r="B43" s="1">
        <x:v>44293.4144388889</x:v>
      </x:c>
      <x:c r="C43" s="6">
        <x:v>13.67192499</x:v>
      </x:c>
      <x:c r="D43" s="14" t="s">
        <x:v>77</x:v>
      </x:c>
      <x:c r="E43" s="15">
        <x:v>44239.6766909375</x:v>
      </x:c>
      <x:c r="F43" t="s">
        <x:v>82</x:v>
      </x:c>
      <x:c r="G43" s="6">
        <x:v>284.829487857917</x:v>
      </x:c>
      <x:c r="H43" t="s">
        <x:v>83</x:v>
      </x:c>
      <x:c r="I43" s="6">
        <x:v>11.3322301236994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22.788</x:v>
      </x:c>
      <x:c r="R43" s="8">
        <x:v>139177.483756101</x:v>
      </x:c>
      <x:c r="S43" s="12">
        <x:v>307409.906604103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74123</x:v>
      </x:c>
      <x:c r="B44" s="1">
        <x:v>44293.4146705208</x:v>
      </x:c>
      <x:c r="C44" s="6">
        <x:v>14.0054329466667</x:v>
      </x:c>
      <x:c r="D44" s="14" t="s">
        <x:v>77</x:v>
      </x:c>
      <x:c r="E44" s="15">
        <x:v>44239.6766909375</x:v>
      </x:c>
      <x:c r="F44" t="s">
        <x:v>82</x:v>
      </x:c>
      <x:c r="G44" s="6">
        <x:v>284.772982729714</x:v>
      </x:c>
      <x:c r="H44" t="s">
        <x:v>83</x:v>
      </x:c>
      <x:c r="I44" s="6">
        <x:v>11.3383232009282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22.788</x:v>
      </x:c>
      <x:c r="R44" s="8">
        <x:v>139166.833903996</x:v>
      </x:c>
      <x:c r="S44" s="12">
        <x:v>307388.601164011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74132</x:v>
      </x:c>
      <x:c r="B45" s="1">
        <x:v>44293.4149021644</x:v>
      </x:c>
      <x:c r="C45" s="6">
        <x:v>14.339011725</x:v>
      </x:c>
      <x:c r="D45" s="14" t="s">
        <x:v>77</x:v>
      </x:c>
      <x:c r="E45" s="15">
        <x:v>44239.6766909375</x:v>
      </x:c>
      <x:c r="F45" t="s">
        <x:v>82</x:v>
      </x:c>
      <x:c r="G45" s="6">
        <x:v>284.731924659821</x:v>
      </x:c>
      <x:c r="H45" t="s">
        <x:v>83</x:v>
      </x:c>
      <x:c r="I45" s="6">
        <x:v>11.3322301236994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22.792</x:v>
      </x:c>
      <x:c r="R45" s="8">
        <x:v>139162.347589675</x:v>
      </x:c>
      <x:c r="S45" s="12">
        <x:v>307377.632800202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74141</x:v>
      </x:c>
      <x:c r="B46" s="1">
        <x:v>44293.4151336458</x:v>
      </x:c>
      <x:c r="C46" s="6">
        <x:v>14.6723690583333</x:v>
      </x:c>
      <x:c r="D46" s="14" t="s">
        <x:v>77</x:v>
      </x:c>
      <x:c r="E46" s="15">
        <x:v>44239.6766909375</x:v>
      </x:c>
      <x:c r="F46" t="s">
        <x:v>82</x:v>
      </x:c>
      <x:c r="G46" s="6">
        <x:v>284.797375072017</x:v>
      </x:c>
      <x:c r="H46" t="s">
        <x:v>83</x:v>
      </x:c>
      <x:c r="I46" s="6">
        <x:v>11.3383232009282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22.787</x:v>
      </x:c>
      <x:c r="R46" s="8">
        <x:v>139140.060560589</x:v>
      </x:c>
      <x:c r="S46" s="12">
        <x:v>307368.739339809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74150</x:v>
      </x:c>
      <x:c r="B47" s="1">
        <x:v>44293.4153649306</x:v>
      </x:c>
      <x:c r="C47" s="6">
        <x:v>15.0054074066667</x:v>
      </x:c>
      <x:c r="D47" s="14" t="s">
        <x:v>77</x:v>
      </x:c>
      <x:c r="E47" s="15">
        <x:v>44239.6766909375</x:v>
      </x:c>
      <x:c r="F47" t="s">
        <x:v>82</x:v>
      </x:c>
      <x:c r="G47" s="6">
        <x:v>284.708789787784</x:v>
      </x:c>
      <x:c r="H47" t="s">
        <x:v>83</x:v>
      </x:c>
      <x:c r="I47" s="6">
        <x:v>11.3505093884132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22.786</x:v>
      </x:c>
      <x:c r="R47" s="8">
        <x:v>139127.463016356</x:v>
      </x:c>
      <x:c r="S47" s="12">
        <x:v>307342.503533099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74159</x:v>
      </x:c>
      <x:c r="B48" s="1">
        <x:v>44293.4155962153</x:v>
      </x:c>
      <x:c r="C48" s="6">
        <x:v>15.3384621483333</x:v>
      </x:c>
      <x:c r="D48" s="14" t="s">
        <x:v>77</x:v>
      </x:c>
      <x:c r="E48" s="15">
        <x:v>44239.6766909375</x:v>
      </x:c>
      <x:c r="F48" t="s">
        <x:v>82</x:v>
      </x:c>
      <x:c r="G48" s="6">
        <x:v>284.814059426343</x:v>
      </x:c>
      <x:c r="H48" t="s">
        <x:v>83</x:v>
      </x:c>
      <x:c r="I48" s="6">
        <x:v>11.344416289166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22.784</x:v>
      </x:c>
      <x:c r="R48" s="8">
        <x:v>139107.223263952</x:v>
      </x:c>
      <x:c r="S48" s="12">
        <x:v>307333.22953408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74168</x:v>
      </x:c>
      <x:c r="B49" s="1">
        <x:v>44293.4158277778</x:v>
      </x:c>
      <x:c r="C49" s="6">
        <x:v>15.6718965716667</x:v>
      </x:c>
      <x:c r="D49" s="14" t="s">
        <x:v>77</x:v>
      </x:c>
      <x:c r="E49" s="15">
        <x:v>44239.6766909375</x:v>
      </x:c>
      <x:c r="F49" t="s">
        <x:v>82</x:v>
      </x:c>
      <x:c r="G49" s="6">
        <x:v>284.68440451716</x:v>
      </x:c>
      <x:c r="H49" t="s">
        <x:v>83</x:v>
      </x:c>
      <x:c r="I49" s="6">
        <x:v>11.3505093884132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22.787</x:v>
      </x:c>
      <x:c r="R49" s="8">
        <x:v>139090.147076378</x:v>
      </x:c>
      <x:c r="S49" s="12">
        <x:v>307302.870407399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74177</x:v>
      </x:c>
      <x:c r="B50" s="1">
        <x:v>44293.4160595718</x:v>
      </x:c>
      <x:c r="C50" s="6">
        <x:v>16.00571347</x:v>
      </x:c>
      <x:c r="D50" s="14" t="s">
        <x:v>77</x:v>
      </x:c>
      <x:c r="E50" s="15">
        <x:v>44239.6766909375</x:v>
      </x:c>
      <x:c r="F50" t="s">
        <x:v>82</x:v>
      </x:c>
      <x:c r="G50" s="6">
        <x:v>284.627943884715</x:v>
      </x:c>
      <x:c r="H50" t="s">
        <x:v>83</x:v>
      </x:c>
      <x:c r="I50" s="6">
        <x:v>11.3566024986681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22.787</x:v>
      </x:c>
      <x:c r="R50" s="8">
        <x:v>139074.956516591</x:v>
      </x:c>
      <x:c r="S50" s="12">
        <x:v>307288.989501311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74186</x:v>
      </x:c>
      <x:c r="B51" s="1">
        <x:v>44293.416290706</x:v>
      </x:c>
      <x:c r="C51" s="6">
        <x:v>16.3385071016667</x:v>
      </x:c>
      <x:c r="D51" s="14" t="s">
        <x:v>77</x:v>
      </x:c>
      <x:c r="E51" s="15">
        <x:v>44239.6766909375</x:v>
      </x:c>
      <x:c r="F51" t="s">
        <x:v>82</x:v>
      </x:c>
      <x:c r="G51" s="6">
        <x:v>284.669017563847</x:v>
      </x:c>
      <x:c r="H51" t="s">
        <x:v>83</x:v>
      </x:c>
      <x:c r="I51" s="6">
        <x:v>11.3626956199319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22.783</x:v>
      </x:c>
      <x:c r="R51" s="8">
        <x:v>139049.141263214</x:v>
      </x:c>
      <x:c r="S51" s="12">
        <x:v>307295.452213639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74195</x:v>
      </x:c>
      <x:c r="B52" s="1">
        <x:v>44293.4165220255</x:v>
      </x:c>
      <x:c r="C52" s="6">
        <x:v>16.6716226116667</x:v>
      </x:c>
      <x:c r="D52" s="14" t="s">
        <x:v>77</x:v>
      </x:c>
      <x:c r="E52" s="15">
        <x:v>44239.6766909375</x:v>
      </x:c>
      <x:c r="F52" t="s">
        <x:v>82</x:v>
      </x:c>
      <x:c r="G52" s="6">
        <x:v>284.717791746689</x:v>
      </x:c>
      <x:c r="H52" t="s">
        <x:v>83</x:v>
      </x:c>
      <x:c r="I52" s="6">
        <x:v>11.3626956199319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22.781</x:v>
      </x:c>
      <x:c r="R52" s="8">
        <x:v>139043.47846135</x:v>
      </x:c>
      <x:c r="S52" s="12">
        <x:v>307283.143401044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74204</x:v>
      </x:c>
      <x:c r="B53" s="1">
        <x:v>44293.4167538542</x:v>
      </x:c>
      <x:c r="C53" s="6">
        <x:v>17.0054564216667</x:v>
      </x:c>
      <x:c r="D53" s="14" t="s">
        <x:v>77</x:v>
      </x:c>
      <x:c r="E53" s="15">
        <x:v>44239.6766909375</x:v>
      </x:c>
      <x:c r="F53" t="s">
        <x:v>82</x:v>
      </x:c>
      <x:c r="G53" s="6">
        <x:v>284.604894939799</x:v>
      </x:c>
      <x:c r="H53" t="s">
        <x:v>83</x:v>
      </x:c>
      <x:c r="I53" s="6">
        <x:v>11.3748818954846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22.781</x:v>
      </x:c>
      <x:c r="R53" s="8">
        <x:v>139027.516546072</x:v>
      </x:c>
      <x:c r="S53" s="12">
        <x:v>307246.066498685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74213</x:v>
      </x:c>
      <x:c r="B54" s="1">
        <x:v>44293.4169850347</x:v>
      </x:c>
      <x:c r="C54" s="6">
        <x:v>17.3383340466667</x:v>
      </x:c>
      <x:c r="D54" s="14" t="s">
        <x:v>77</x:v>
      </x:c>
      <x:c r="E54" s="15">
        <x:v>44239.6766909375</x:v>
      </x:c>
      <x:c r="F54" t="s">
        <x:v>82</x:v>
      </x:c>
      <x:c r="G54" s="6">
        <x:v>284.629276235</x:v>
      </x:c>
      <x:c r="H54" t="s">
        <x:v>83</x:v>
      </x:c>
      <x:c r="I54" s="6">
        <x:v>11.3748818954846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22.78</x:v>
      </x:c>
      <x:c r="R54" s="8">
        <x:v>139012.099845527</x:v>
      </x:c>
      <x:c r="S54" s="12">
        <x:v>307237.505440519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74222</x:v>
      </x:c>
      <x:c r="B55" s="1">
        <x:v>44293.4172165856</x:v>
      </x:c>
      <x:c r="C55" s="6">
        <x:v>17.6717826216667</x:v>
      </x:c>
      <x:c r="D55" s="14" t="s">
        <x:v>77</x:v>
      </x:c>
      <x:c r="E55" s="15">
        <x:v>44239.6766909375</x:v>
      </x:c>
      <x:c r="F55" t="s">
        <x:v>82</x:v>
      </x:c>
      <x:c r="G55" s="6">
        <x:v>284.629276235</x:v>
      </x:c>
      <x:c r="H55" t="s">
        <x:v>83</x:v>
      </x:c>
      <x:c r="I55" s="6">
        <x:v>11.3748818954846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22.78</x:v>
      </x:c>
      <x:c r="R55" s="8">
        <x:v>138991.864451753</x:v>
      </x:c>
      <x:c r="S55" s="12">
        <x:v>307228.25952735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74231</x:v>
      </x:c>
      <x:c r="B56" s="1">
        <x:v>44293.4174480324</x:v>
      </x:c>
      <x:c r="C56" s="6">
        <x:v>18.00507722</x:v>
      </x:c>
      <x:c r="D56" s="14" t="s">
        <x:v>77</x:v>
      </x:c>
      <x:c r="E56" s="15">
        <x:v>44239.6766909375</x:v>
      </x:c>
      <x:c r="F56" t="s">
        <x:v>82</x:v>
      </x:c>
      <x:c r="G56" s="6">
        <x:v>284.597226680744</x:v>
      </x:c>
      <x:c r="H56" t="s">
        <x:v>83</x:v>
      </x:c>
      <x:c r="I56" s="6">
        <x:v>11.3809750497749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22.779</x:v>
      </x:c>
      <x:c r="R56" s="8">
        <x:v>138981.10723061</x:v>
      </x:c>
      <x:c r="S56" s="12">
        <x:v>307219.717140765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74240</x:v>
      </x:c>
      <x:c r="B57" s="1">
        <x:v>44293.4176798958</x:v>
      </x:c>
      <x:c r="C57" s="6">
        <x:v>18.3389466233333</x:v>
      </x:c>
      <x:c r="D57" s="14" t="s">
        <x:v>77</x:v>
      </x:c>
      <x:c r="E57" s="15">
        <x:v>44239.6766909375</x:v>
      </x:c>
      <x:c r="F57" t="s">
        <x:v>82</x:v>
      </x:c>
      <x:c r="G57" s="6">
        <x:v>284.418963918185</x:v>
      </x:c>
      <x:c r="H57" t="s">
        <x:v>83</x:v>
      </x:c>
      <x:c r="I57" s="6">
        <x:v>11.3870682150737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22.784</x:v>
      </x:c>
      <x:c r="R57" s="8">
        <x:v>138975.696843699</x:v>
      </x:c>
      <x:c r="S57" s="12">
        <x:v>307198.301454251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74249</x:v>
      </x:c>
      <x:c r="B58" s="1">
        <x:v>44293.4179112268</x:v>
      </x:c>
      <x:c r="C58" s="6">
        <x:v>18.6720868083333</x:v>
      </x:c>
      <x:c r="D58" s="14" t="s">
        <x:v>77</x:v>
      </x:c>
      <x:c r="E58" s="15">
        <x:v>44239.6766909375</x:v>
      </x:c>
      <x:c r="F58" t="s">
        <x:v>82</x:v>
      </x:c>
      <x:c r="G58" s="6">
        <x:v>284.362587323076</x:v>
      </x:c>
      <x:c r="H58" t="s">
        <x:v>83</x:v>
      </x:c>
      <x:c r="I58" s="6">
        <x:v>11.3931613913815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22.784</x:v>
      </x:c>
      <x:c r="R58" s="8">
        <x:v>138989.934837162</x:v>
      </x:c>
      <x:c r="S58" s="12">
        <x:v>307194.405303945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74258</x:v>
      </x:c>
      <x:c r="B59" s="1">
        <x:v>44293.4181428588</x:v>
      </x:c>
      <x:c r="C59" s="6">
        <x:v>19.00564361</x:v>
      </x:c>
      <x:c r="D59" s="14" t="s">
        <x:v>77</x:v>
      </x:c>
      <x:c r="E59" s="15">
        <x:v>44239.6766909375</x:v>
      </x:c>
      <x:c r="F59" t="s">
        <x:v>82</x:v>
      </x:c>
      <x:c r="G59" s="6">
        <x:v>284.345886903728</x:v>
      </x:c>
      <x:c r="H59" t="s">
        <x:v>83</x:v>
      </x:c>
      <x:c r="I59" s="6">
        <x:v>11.3870682150737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22.787</x:v>
      </x:c>
      <x:c r="R59" s="8">
        <x:v>138980.909395561</x:v>
      </x:c>
      <x:c r="S59" s="12">
        <x:v>307160.491946791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74267</x:v>
      </x:c>
      <x:c r="B60" s="1">
        <x:v>44293.4183738773</x:v>
      </x:c>
      <x:c r="C60" s="6">
        <x:v>19.338298115</x:v>
      </x:c>
      <x:c r="D60" s="14" t="s">
        <x:v>77</x:v>
      </x:c>
      <x:c r="E60" s="15">
        <x:v>44239.6766909375</x:v>
      </x:c>
      <x:c r="F60" t="s">
        <x:v>82</x:v>
      </x:c>
      <x:c r="G60" s="6">
        <x:v>284.411308424903</x:v>
      </x:c>
      <x:c r="H60" t="s">
        <x:v>83</x:v>
      </x:c>
      <x:c r="I60" s="6">
        <x:v>11.3931613913815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22.782</x:v>
      </x:c>
      <x:c r="R60" s="8">
        <x:v>138982.279874925</x:v>
      </x:c>
      <x:c r="S60" s="12">
        <x:v>307172.484576634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74276</x:v>
      </x:c>
      <x:c r="B61" s="1">
        <x:v>44293.4186055903</x:v>
      </x:c>
      <x:c r="C61" s="6">
        <x:v>19.6719777383333</x:v>
      </x:c>
      <x:c r="D61" s="14" t="s">
        <x:v>77</x:v>
      </x:c>
      <x:c r="E61" s="15">
        <x:v>44239.6766909375</x:v>
      </x:c>
      <x:c r="F61" t="s">
        <x:v>82</x:v>
      </x:c>
      <x:c r="G61" s="6">
        <x:v>284.281875162847</x:v>
      </x:c>
      <x:c r="H61" t="s">
        <x:v>83</x:v>
      </x:c>
      <x:c r="I61" s="6">
        <x:v>11.3992545786973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22.785</x:v>
      </x:c>
      <x:c r="R61" s="8">
        <x:v>138968.480909095</x:v>
      </x:c>
      <x:c r="S61" s="12">
        <x:v>307158.381777968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74285</x:v>
      </x:c>
      <x:c r="B62" s="1">
        <x:v>44293.4188373032</x:v>
      </x:c>
      <x:c r="C62" s="6">
        <x:v>20.0056385</x:v>
      </x:c>
      <x:c r="D62" s="14" t="s">
        <x:v>77</x:v>
      </x:c>
      <x:c r="E62" s="15">
        <x:v>44239.6766909375</x:v>
      </x:c>
      <x:c r="F62" t="s">
        <x:v>82</x:v>
      </x:c>
      <x:c r="G62" s="6">
        <x:v>284.225536124728</x:v>
      </x:c>
      <x:c r="H62" t="s">
        <x:v>83</x:v>
      </x:c>
      <x:c r="I62" s="6">
        <x:v>11.4053477770235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22.785</x:v>
      </x:c>
      <x:c r="R62" s="8">
        <x:v>138971.488876645</x:v>
      </x:c>
      <x:c r="S62" s="12">
        <x:v>307142.450501308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74294</x:v>
      </x:c>
      <x:c r="B63" s="1">
        <x:v>44293.4190685532</x:v>
      </x:c>
      <x:c r="C63" s="6">
        <x:v>20.338627145</x:v>
      </x:c>
      <x:c r="D63" s="14" t="s">
        <x:v>77</x:v>
      </x:c>
      <x:c r="E63" s="15">
        <x:v>44239.6766909375</x:v>
      </x:c>
      <x:c r="F63" t="s">
        <x:v>82</x:v>
      </x:c>
      <x:c r="G63" s="6">
        <x:v>284.184492720142</x:v>
      </x:c>
      <x:c r="H63" t="s">
        <x:v>83</x:v>
      </x:c>
      <x:c r="I63" s="6">
        <x:v>11.3992545786973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22.789</x:v>
      </x:c>
      <x:c r="R63" s="8">
        <x:v>138961.266538278</x:v>
      </x:c>
      <x:c r="S63" s="12">
        <x:v>307117.451081154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74303</x:v>
      </x:c>
      <x:c r="B64" s="1">
        <x:v>44293.4193002315</x:v>
      </x:c>
      <x:c r="C64" s="6">
        <x:v>20.6722248183333</x:v>
      </x:c>
      <x:c r="D64" s="14" t="s">
        <x:v>77</x:v>
      </x:c>
      <x:c r="E64" s="15">
        <x:v>44239.6766909375</x:v>
      </x:c>
      <x:c r="F64" t="s">
        <x:v>82</x:v>
      </x:c>
      <x:c r="G64" s="6">
        <x:v>284.152509868114</x:v>
      </x:c>
      <x:c r="H64" t="s">
        <x:v>83</x:v>
      </x:c>
      <x:c r="I64" s="6">
        <x:v>11.4053477770235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22.788</x:v>
      </x:c>
      <x:c r="R64" s="8">
        <x:v>138970.695848588</x:v>
      </x:c>
      <x:c r="S64" s="12">
        <x:v>307118.62939653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74312</x:v>
      </x:c>
      <x:c r="B65" s="1">
        <x:v>44293.4195314815</x:v>
      </x:c>
      <x:c r="C65" s="6">
        <x:v>21.005247895</x:v>
      </x:c>
      <x:c r="D65" s="14" t="s">
        <x:v>77</x:v>
      </x:c>
      <x:c r="E65" s="15">
        <x:v>44239.6766909375</x:v>
      </x:c>
      <x:c r="F65" t="s">
        <x:v>82</x:v>
      </x:c>
      <x:c r="G65" s="6">
        <x:v>284.047539656884</x:v>
      </x:c>
      <x:c r="H65" t="s">
        <x:v>83</x:v>
      </x:c>
      <x:c r="I65" s="6">
        <x:v>11.4114409863582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22.79</x:v>
      </x:c>
      <x:c r="R65" s="8">
        <x:v>138955.451363362</x:v>
      </x:c>
      <x:c r="S65" s="12">
        <x:v>307097.770263968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74321</x:v>
      </x:c>
      <x:c r="B66" s="1">
        <x:v>44293.4197631944</x:v>
      </x:c>
      <x:c r="C66" s="6">
        <x:v>21.338889435</x:v>
      </x:c>
      <x:c r="D66" s="14" t="s">
        <x:v>77</x:v>
      </x:c>
      <x:c r="E66" s="15">
        <x:v>44239.6766909375</x:v>
      </x:c>
      <x:c r="F66" t="s">
        <x:v>82</x:v>
      </x:c>
      <x:c r="G66" s="6">
        <x:v>284.071869348762</x:v>
      </x:c>
      <x:c r="H66" t="s">
        <x:v>83</x:v>
      </x:c>
      <x:c r="I66" s="6">
        <x:v>11.4114409863582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22.789</x:v>
      </x:c>
      <x:c r="R66" s="8">
        <x:v>138948.479096879</x:v>
      </x:c>
      <x:c r="S66" s="12">
        <x:v>307085.587241984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74330</x:v>
      </x:c>
      <x:c r="B67" s="1">
        <x:v>44293.419994294</x:v>
      </x:c>
      <x:c r="C67" s="6">
        <x:v>21.671690405</x:v>
      </x:c>
      <x:c r="D67" s="14" t="s">
        <x:v>77</x:v>
      </x:c>
      <x:c r="E67" s="15">
        <x:v>44239.6766909375</x:v>
      </x:c>
      <x:c r="F67" t="s">
        <x:v>82</x:v>
      </x:c>
      <x:c r="G67" s="6">
        <x:v>284.071869348762</x:v>
      </x:c>
      <x:c r="H67" t="s">
        <x:v>83</x:v>
      </x:c>
      <x:c r="I67" s="6">
        <x:v>11.4114409863582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22.789</x:v>
      </x:c>
      <x:c r="R67" s="8">
        <x:v>138934.679280242</x:v>
      </x:c>
      <x:c r="S67" s="12">
        <x:v>307071.339406771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74339</x:v>
      </x:c>
      <x:c r="B68" s="1">
        <x:v>44293.4202262731</x:v>
      </x:c>
      <x:c r="C68" s="6">
        <x:v>22.0057459533333</x:v>
      </x:c>
      <x:c r="D68" s="14" t="s">
        <x:v>77</x:v>
      </x:c>
      <x:c r="E68" s="15">
        <x:v>44239.6766909375</x:v>
      </x:c>
      <x:c r="F68" t="s">
        <x:v>82</x:v>
      </x:c>
      <x:c r="G68" s="6">
        <x:v>284.056617204567</x:v>
      </x:c>
      <x:c r="H68" t="s">
        <x:v>83</x:v>
      </x:c>
      <x:c r="I68" s="6">
        <x:v>11.4236274380555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22.785</x:v>
      </x:c>
      <x:c r="R68" s="8">
        <x:v>138923.130591944</x:v>
      </x:c>
      <x:c r="S68" s="12">
        <x:v>307052.838519948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74348</x:v>
      </x:c>
      <x:c r="B69" s="1">
        <x:v>44293.4204574884</x:v>
      </x:c>
      <x:c r="C69" s="6">
        <x:v>22.33866143</x:v>
      </x:c>
      <x:c r="D69" s="14" t="s">
        <x:v>77</x:v>
      </x:c>
      <x:c r="E69" s="15">
        <x:v>44239.6766909375</x:v>
      </x:c>
      <x:c r="F69" t="s">
        <x:v>82</x:v>
      </x:c>
      <x:c r="G69" s="6">
        <x:v>283.934991292725</x:v>
      </x:c>
      <x:c r="H69" t="s">
        <x:v>83</x:v>
      </x:c>
      <x:c r="I69" s="6">
        <x:v>11.4236274380555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22.79</x:v>
      </x:c>
      <x:c r="R69" s="8">
        <x:v>138909.910991688</x:v>
      </x:c>
      <x:c r="S69" s="12">
        <x:v>307049.645910112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74357</x:v>
      </x:c>
      <x:c r="B70" s="1">
        <x:v>44293.4206886921</x:v>
      </x:c>
      <x:c r="C70" s="6">
        <x:v>22.6716453016667</x:v>
      </x:c>
      <x:c r="D70" s="14" t="s">
        <x:v>77</x:v>
      </x:c>
      <x:c r="E70" s="15">
        <x:v>44239.6766909375</x:v>
      </x:c>
      <x:c r="F70" t="s">
        <x:v>82</x:v>
      </x:c>
      <x:c r="G70" s="6">
        <x:v>283.95931140898</x:v>
      </x:c>
      <x:c r="H70" t="s">
        <x:v>83</x:v>
      </x:c>
      <x:c r="I70" s="6">
        <x:v>11.4236274380555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22.789</x:v>
      </x:c>
      <x:c r="R70" s="8">
        <x:v>138891.392410975</x:v>
      </x:c>
      <x:c r="S70" s="12">
        <x:v>307030.282076712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74366</x:v>
      </x:c>
      <x:c r="B71" s="1">
        <x:v>44293.4209205671</x:v>
      </x:c>
      <x:c r="C71" s="6">
        <x:v>23.00552689</x:v>
      </x:c>
      <x:c r="D71" s="14" t="s">
        <x:v>77</x:v>
      </x:c>
      <x:c r="E71" s="15">
        <x:v>44239.6766909375</x:v>
      </x:c>
      <x:c r="F71" t="s">
        <x:v>82</x:v>
      </x:c>
      <x:c r="G71" s="6">
        <x:v>283.983634057933</x:v>
      </x:c>
      <x:c r="H71" t="s">
        <x:v>83</x:v>
      </x:c>
      <x:c r="I71" s="6">
        <x:v>11.4236274380555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22.788</x:v>
      </x:c>
      <x:c r="R71" s="8">
        <x:v>138887.984348391</x:v>
      </x:c>
      <x:c r="S71" s="12">
        <x:v>307024.57513542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74375</x:v>
      </x:c>
      <x:c r="B72" s="1">
        <x:v>44293.4211518171</x:v>
      </x:c>
      <x:c r="C72" s="6">
        <x:v>23.3385087483333</x:v>
      </x:c>
      <x:c r="D72" s="14" t="s">
        <x:v>77</x:v>
      </x:c>
      <x:c r="E72" s="15">
        <x:v>44239.6766909375</x:v>
      </x:c>
      <x:c r="F72" t="s">
        <x:v>82</x:v>
      </x:c>
      <x:c r="G72" s="6">
        <x:v>283.983634057933</x:v>
      </x:c>
      <x:c r="H72" t="s">
        <x:v>83</x:v>
      </x:c>
      <x:c r="I72" s="6">
        <x:v>11.4236274380555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22.788</x:v>
      </x:c>
      <x:c r="R72" s="8">
        <x:v>138873.472259102</x:v>
      </x:c>
      <x:c r="S72" s="12">
        <x:v>307009.821241642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74384</x:v>
      </x:c>
      <x:c r="B73" s="1">
        <x:v>44293.4213835301</x:v>
      </x:c>
      <x:c r="C73" s="6">
        <x:v>23.6722059933333</x:v>
      </x:c>
      <x:c r="D73" s="14" t="s">
        <x:v>77</x:v>
      </x:c>
      <x:c r="E73" s="15">
        <x:v>44239.6766909375</x:v>
      </x:c>
      <x:c r="F73" t="s">
        <x:v>82</x:v>
      </x:c>
      <x:c r="G73" s="6">
        <x:v>283.919765677482</x:v>
      </x:c>
      <x:c r="H73" t="s">
        <x:v>83</x:v>
      </x:c>
      <x:c r="I73" s="6">
        <x:v>11.4358139337896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22.786</x:v>
      </x:c>
      <x:c r="R73" s="8">
        <x:v>138860.786370344</x:v>
      </x:c>
      <x:c r="S73" s="12">
        <x:v>306990.535999108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74393</x:v>
      </x:c>
      <x:c r="B74" s="1">
        <x:v>44293.4216147801</x:v>
      </x:c>
      <x:c r="C74" s="6">
        <x:v>24.0051913816667</x:v>
      </x:c>
      <x:c r="D74" s="14" t="s">
        <x:v>77</x:v>
      </x:c>
      <x:c r="E74" s="15">
        <x:v>44239.6766909375</x:v>
      </x:c>
      <x:c r="F74" t="s">
        <x:v>82</x:v>
      </x:c>
      <x:c r="G74" s="6">
        <x:v>283.919765677482</x:v>
      </x:c>
      <x:c r="H74" t="s">
        <x:v>83</x:v>
      </x:c>
      <x:c r="I74" s="6">
        <x:v>11.4358139337896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22.786</x:v>
      </x:c>
      <x:c r="R74" s="8">
        <x:v>138846.023218364</x:v>
      </x:c>
      <x:c r="S74" s="12">
        <x:v>306973.484419208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74402</x:v>
      </x:c>
      <x:c r="B75" s="1">
        <x:v>44293.421846412</x:v>
      </x:c>
      <x:c r="C75" s="6">
        <x:v>24.3387582416667</x:v>
      </x:c>
      <x:c r="D75" s="14" t="s">
        <x:v>77</x:v>
      </x:c>
      <x:c r="E75" s="15">
        <x:v>44239.6766909375</x:v>
      </x:c>
      <x:c r="F75" t="s">
        <x:v>82</x:v>
      </x:c>
      <x:c r="G75" s="6">
        <x:v>283.912163857937</x:v>
      </x:c>
      <x:c r="H75" t="s">
        <x:v>83</x:v>
      </x:c>
      <x:c r="I75" s="6">
        <x:v>11.4419071981706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22.784</x:v>
      </x:c>
      <x:c r="R75" s="8">
        <x:v>138843.244235948</x:v>
      </x:c>
      <x:c r="S75" s="12">
        <x:v>306977.401446044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74411</x:v>
      </x:c>
      <x:c r="B76" s="1">
        <x:v>44293.4220780903</x:v>
      </x:c>
      <x:c r="C76" s="6">
        <x:v>24.6723615783333</x:v>
      </x:c>
      <x:c r="D76" s="14" t="s">
        <x:v>77</x:v>
      </x:c>
      <x:c r="E76" s="15">
        <x:v>44239.6766909375</x:v>
      </x:c>
      <x:c r="F76" t="s">
        <x:v>82</x:v>
      </x:c>
      <x:c r="G76" s="6">
        <x:v>283.839216186888</x:v>
      </x:c>
      <x:c r="H76" t="s">
        <x:v>83</x:v>
      </x:c>
      <x:c r="I76" s="6">
        <x:v>11.4419071981706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22.787</x:v>
      </x:c>
      <x:c r="R76" s="8">
        <x:v>138826.895302451</x:v>
      </x:c>
      <x:c r="S76" s="12">
        <x:v>306951.656861464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74420</x:v>
      </x:c>
      <x:c r="B77" s="1">
        <x:v>44293.422309294</x:v>
      </x:c>
      <x:c r="C77" s="6">
        <x:v>25.0052894433333</x:v>
      </x:c>
      <x:c r="D77" s="14" t="s">
        <x:v>77</x:v>
      </x:c>
      <x:c r="E77" s="15">
        <x:v>44239.6766909375</x:v>
      </x:c>
      <x:c r="F77" t="s">
        <x:v>82</x:v>
      </x:c>
      <x:c r="G77" s="6">
        <x:v>283.839216186888</x:v>
      </x:c>
      <x:c r="H77" t="s">
        <x:v>83</x:v>
      </x:c>
      <x:c r="I77" s="6">
        <x:v>11.4419071981706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22.787</x:v>
      </x:c>
      <x:c r="R77" s="8">
        <x:v>138821.696216883</x:v>
      </x:c>
      <x:c r="S77" s="12">
        <x:v>306946.877109646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74429</x:v>
      </x:c>
      <x:c r="B78" s="1">
        <x:v>44293.4225410069</x:v>
      </x:c>
      <x:c r="C78" s="6">
        <x:v>25.3389722316667</x:v>
      </x:c>
      <x:c r="D78" s="14" t="s">
        <x:v>77</x:v>
      </x:c>
      <x:c r="E78" s="15">
        <x:v>44239.6766909375</x:v>
      </x:c>
      <x:c r="F78" t="s">
        <x:v>82</x:v>
      </x:c>
      <x:c r="G78" s="6">
        <x:v>283.831620847474</x:v>
      </x:c>
      <x:c r="H78" t="s">
        <x:v>83</x:v>
      </x:c>
      <x:c r="I78" s="6">
        <x:v>11.448000473561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22.785</x:v>
      </x:c>
      <x:c r="R78" s="8">
        <x:v>138809.53942153</x:v>
      </x:c>
      <x:c r="S78" s="12">
        <x:v>306935.586978932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74438</x:v>
      </x:c>
      <x:c r="B79" s="1">
        <x:v>44293.4227721065</x:v>
      </x:c>
      <x:c r="C79" s="6">
        <x:v>25.6717211916667</x:v>
      </x:c>
      <x:c r="D79" s="14" t="s">
        <x:v>77</x:v>
      </x:c>
      <x:c r="E79" s="15">
        <x:v>44239.6766909375</x:v>
      </x:c>
      <x:c r="F79" t="s">
        <x:v>82</x:v>
      </x:c>
      <x:c r="G79" s="6">
        <x:v>283.887845435062</x:v>
      </x:c>
      <x:c r="H79" t="s">
        <x:v>83</x:v>
      </x:c>
      <x:c r="I79" s="6">
        <x:v>11.4419071981706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22.785</x:v>
      </x:c>
      <x:c r="R79" s="8">
        <x:v>138796.039794909</x:v>
      </x:c>
      <x:c r="S79" s="12">
        <x:v>306907.195228096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74447</x:v>
      </x:c>
      <x:c r="B80" s="1">
        <x:v>44293.4230037037</x:v>
      </x:c>
      <x:c r="C80" s="6">
        <x:v>26.0052254183333</x:v>
      </x:c>
      <x:c r="D80" s="14" t="s">
        <x:v>77</x:v>
      </x:c>
      <x:c r="E80" s="15">
        <x:v>44239.6766909375</x:v>
      </x:c>
      <x:c r="F80" t="s">
        <x:v>82</x:v>
      </x:c>
      <x:c r="G80" s="6">
        <x:v>283.622029643849</x:v>
      </x:c>
      <x:c r="H80" t="s">
        <x:v>83</x:v>
      </x:c>
      <x:c r="I80" s="6">
        <x:v>11.4601870573711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22.789</x:v>
      </x:c>
      <x:c r="R80" s="8">
        <x:v>138778.794849384</x:v>
      </x:c>
      <x:c r="S80" s="12">
        <x:v>306901.93056619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74456</x:v>
      </x:c>
      <x:c r="B81" s="1">
        <x:v>44293.4232354167</x:v>
      </x:c>
      <x:c r="C81" s="6">
        <x:v>26.3389203566667</x:v>
      </x:c>
      <x:c r="D81" s="14" t="s">
        <x:v>77</x:v>
      </x:c>
      <x:c r="E81" s="15">
        <x:v>44239.6766909375</x:v>
      </x:c>
      <x:c r="F81" t="s">
        <x:v>82</x:v>
      </x:c>
      <x:c r="G81" s="6">
        <x:v>283.702501203126</x:v>
      </x:c>
      <x:c r="H81" t="s">
        <x:v>83</x:v>
      </x:c>
      <x:c r="I81" s="6">
        <x:v>11.4540937599618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22.788</x:v>
      </x:c>
      <x:c r="R81" s="8">
        <x:v>138782.83371626</x:v>
      </x:c>
      <x:c r="S81" s="12">
        <x:v>306891.611436076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74465</x:v>
      </x:c>
      <x:c r="B82" s="1">
        <x:v>44293.4234665856</x:v>
      </x:c>
      <x:c r="C82" s="6">
        <x:v>26.67177468</x:v>
      </x:c>
      <x:c r="D82" s="14" t="s">
        <x:v>77</x:v>
      </x:c>
      <x:c r="E82" s="15">
        <x:v>44239.6766909375</x:v>
      </x:c>
      <x:c r="F82" t="s">
        <x:v>82</x:v>
      </x:c>
      <x:c r="G82" s="6">
        <x:v>283.614453999367</x:v>
      </x:c>
      <x:c r="H82" t="s">
        <x:v>83</x:v>
      </x:c>
      <x:c r="I82" s="6">
        <x:v>11.4662803657902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22.787</x:v>
      </x:c>
      <x:c r="R82" s="8">
        <x:v>138781.169034603</x:v>
      </x:c>
      <x:c r="S82" s="12">
        <x:v>306880.384094402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74474</x:v>
      </x:c>
      <x:c r="B83" s="1">
        <x:v>44293.4236982986</x:v>
      </x:c>
      <x:c r="C83" s="6">
        <x:v>27.0054310516667</x:v>
      </x:c>
      <x:c r="D83" s="14" t="s">
        <x:v>77</x:v>
      </x:c>
      <x:c r="E83" s="15">
        <x:v>44239.6766909375</x:v>
      </x:c>
      <x:c r="F83" t="s">
        <x:v>82</x:v>
      </x:c>
      <x:c r="G83" s="6">
        <x:v>283.670620078816</x:v>
      </x:c>
      <x:c r="H83" t="s">
        <x:v>83</x:v>
      </x:c>
      <x:c r="I83" s="6">
        <x:v>11.4601870573711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22.787</x:v>
      </x:c>
      <x:c r="R83" s="8">
        <x:v>138779.423819267</x:v>
      </x:c>
      <x:c r="S83" s="12">
        <x:v>306875.604877862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74483</x:v>
      </x:c>
      <x:c r="B84" s="1">
        <x:v>44293.4239294792</x:v>
      </x:c>
      <x:c r="C84" s="6">
        <x:v>27.3383736366667</x:v>
      </x:c>
      <x:c r="D84" s="14" t="s">
        <x:v>77</x:v>
      </x:c>
      <x:c r="E84" s="15">
        <x:v>44239.6766909375</x:v>
      </x:c>
      <x:c r="F84" t="s">
        <x:v>82</x:v>
      </x:c>
      <x:c r="G84" s="6">
        <x:v>283.670620078816</x:v>
      </x:c>
      <x:c r="H84" t="s">
        <x:v>83</x:v>
      </x:c>
      <x:c r="I84" s="6">
        <x:v>11.4601870573711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22.787</x:v>
      </x:c>
      <x:c r="R84" s="8">
        <x:v>138765.374022986</x:v>
      </x:c>
      <x:c r="S84" s="12">
        <x:v>306863.216517768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74492</x:v>
      </x:c>
      <x:c r="B85" s="1">
        <x:v>44293.4241613079</x:v>
      </x:c>
      <x:c r="C85" s="6">
        <x:v>27.6722111616667</x:v>
      </x:c>
      <x:c r="D85" s="14" t="s">
        <x:v>77</x:v>
      </x:c>
      <x:c r="E85" s="15">
        <x:v>44239.6766909375</x:v>
      </x:c>
      <x:c r="F85" t="s">
        <x:v>82</x:v>
      </x:c>
      <x:c r="G85" s="6">
        <x:v>283.614453999367</x:v>
      </x:c>
      <x:c r="H85" t="s">
        <x:v>83</x:v>
      </x:c>
      <x:c r="I85" s="6">
        <x:v>11.4662803657902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22.787</x:v>
      </x:c>
      <x:c r="R85" s="8">
        <x:v>138762.962341241</x:v>
      </x:c>
      <x:c r="S85" s="12">
        <x:v>306850.232056644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74501</x:v>
      </x:c>
      <x:c r="B86" s="1">
        <x:v>44293.4243925116</x:v>
      </x:c>
      <x:c r="C86" s="6">
        <x:v>28.0051392283333</x:v>
      </x:c>
      <x:c r="D86" s="14" t="s">
        <x:v>77</x:v>
      </x:c>
      <x:c r="E86" s="15">
        <x:v>44239.6766909375</x:v>
      </x:c>
      <x:c r="F86" t="s">
        <x:v>82</x:v>
      </x:c>
      <x:c r="G86" s="6">
        <x:v>283.622029643849</x:v>
      </x:c>
      <x:c r="H86" t="s">
        <x:v>83</x:v>
      </x:c>
      <x:c r="I86" s="6">
        <x:v>11.4601870573711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22.789</x:v>
      </x:c>
      <x:c r="R86" s="8">
        <x:v>138753.840347842</x:v>
      </x:c>
      <x:c r="S86" s="12">
        <x:v>306842.990047056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74510</x:v>
      </x:c>
      <x:c r="B87" s="1">
        <x:v>44293.4246242708</x:v>
      </x:c>
      <x:c r="C87" s="6">
        <x:v>28.338818645</x:v>
      </x:c>
      <x:c r="D87" s="14" t="s">
        <x:v>77</x:v>
      </x:c>
      <x:c r="E87" s="15">
        <x:v>44239.6766909375</x:v>
      </x:c>
      <x:c r="F87" t="s">
        <x:v>82</x:v>
      </x:c>
      <x:c r="G87" s="6">
        <x:v>283.493020770937</x:v>
      </x:c>
      <x:c r="H87" t="s">
        <x:v>83</x:v>
      </x:c>
      <x:c r="I87" s="6">
        <x:v>11.4662803657902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22.792</x:v>
      </x:c>
      <x:c r="R87" s="8">
        <x:v>138735.601606788</x:v>
      </x:c>
      <x:c r="S87" s="12">
        <x:v>306822.485514274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74519</x:v>
      </x:c>
      <x:c r="B88" s="1">
        <x:v>44293.4248554051</x:v>
      </x:c>
      <x:c r="C88" s="6">
        <x:v>28.671658345</x:v>
      </x:c>
      <x:c r="D88" s="14" t="s">
        <x:v>77</x:v>
      </x:c>
      <x:c r="E88" s="15">
        <x:v>44239.6766909375</x:v>
      </x:c>
      <x:c r="F88" t="s">
        <x:v>82</x:v>
      </x:c>
      <x:c r="G88" s="6">
        <x:v>283.638748233441</x:v>
      </x:c>
      <x:c r="H88" t="s">
        <x:v>83</x:v>
      </x:c>
      <x:c r="I88" s="6">
        <x:v>11.4662803657902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22.786</x:v>
      </x:c>
      <x:c r="R88" s="8">
        <x:v>138730.974278626</x:v>
      </x:c>
      <x:c r="S88" s="12">
        <x:v>306821.058662833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74528</x:v>
      </x:c>
      <x:c r="B89" s="1">
        <x:v>44293.4250872685</x:v>
      </x:c>
      <x:c r="C89" s="6">
        <x:v>29.0055600216667</x:v>
      </x:c>
      <x:c r="D89" s="14" t="s">
        <x:v>77</x:v>
      </x:c>
      <x:c r="E89" s="15">
        <x:v>44239.6766909375</x:v>
      </x:c>
      <x:c r="F89" t="s">
        <x:v>82</x:v>
      </x:c>
      <x:c r="G89" s="6">
        <x:v>283.509732895229</x:v>
      </x:c>
      <x:c r="H89" t="s">
        <x:v>83</x:v>
      </x:c>
      <x:c r="I89" s="6">
        <x:v>11.4723736852197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22.789</x:v>
      </x:c>
      <x:c r="R89" s="8">
        <x:v>138714.876767121</x:v>
      </x:c>
      <x:c r="S89" s="12">
        <x:v>306800.639401708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74537</x:v>
      </x:c>
      <x:c r="B90" s="1">
        <x:v>44293.4253186343</x:v>
      </x:c>
      <x:c r="C90" s="6">
        <x:v>29.3387594566667</x:v>
      </x:c>
      <x:c r="D90" s="14" t="s">
        <x:v>77</x:v>
      </x:c>
      <x:c r="E90" s="15">
        <x:v>44239.6766909375</x:v>
      </x:c>
      <x:c r="F90" t="s">
        <x:v>82</x:v>
      </x:c>
      <x:c r="G90" s="6">
        <x:v>283.526455415696</x:v>
      </x:c>
      <x:c r="H90" t="s">
        <x:v>83</x:v>
      </x:c>
      <x:c r="I90" s="6">
        <x:v>11.4784670156582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22.786</x:v>
      </x:c>
      <x:c r="R90" s="8">
        <x:v>138706.15355542</x:v>
      </x:c>
      <x:c r="S90" s="12">
        <x:v>306798.345929777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74546</x:v>
      </x:c>
      <x:c r="B91" s="1">
        <x:v>44293.4255503125</x:v>
      </x:c>
      <x:c r="C91" s="6">
        <x:v>29.6723775383333</x:v>
      </x:c>
      <x:c r="D91" s="14" t="s">
        <x:v>77</x:v>
      </x:c>
      <x:c r="E91" s="15">
        <x:v>44239.6766909375</x:v>
      </x:c>
      <x:c r="F91" t="s">
        <x:v>82</x:v>
      </x:c>
      <x:c r="G91" s="6">
        <x:v>283.53401729327</x:v>
      </x:c>
      <x:c r="H91" t="s">
        <x:v>83</x:v>
      </x:c>
      <x:c r="I91" s="6">
        <x:v>11.4723736852197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22.788</x:v>
      </x:c>
      <x:c r="R91" s="8">
        <x:v>138701.327174459</x:v>
      </x:c>
      <x:c r="S91" s="12">
        <x:v>306774.762224592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74555</x:v>
      </x:c>
      <x:c r="B92" s="1">
        <x:v>44293.4257814005</x:v>
      </x:c>
      <x:c r="C92" s="6">
        <x:v>30.0051241833333</x:v>
      </x:c>
      <x:c r="D92" s="14" t="s">
        <x:v>77</x:v>
      </x:c>
      <x:c r="E92" s="15">
        <x:v>44239.6766909375</x:v>
      </x:c>
      <x:c r="F92" t="s">
        <x:v>82</x:v>
      </x:c>
      <x:c r="G92" s="6">
        <x:v>283.397501310755</x:v>
      </x:c>
      <x:c r="H92" t="s">
        <x:v>83</x:v>
      </x:c>
      <x:c r="I92" s="6">
        <x:v>11.4845603571066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22.789</x:v>
      </x:c>
      <x:c r="R92" s="8">
        <x:v>138695.454199081</x:v>
      </x:c>
      <x:c r="S92" s="12">
        <x:v>306768.366133506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74564</x:v>
      </x:c>
      <x:c r="B93" s="1">
        <x:v>44293.4260129977</x:v>
      </x:c>
      <x:c r="C93" s="6">
        <x:v>30.3386361833333</x:v>
      </x:c>
      <x:c r="D93" s="14" t="s">
        <x:v>77</x:v>
      </x:c>
      <x:c r="E93" s="15">
        <x:v>44239.6766909375</x:v>
      </x:c>
      <x:c r="F93" t="s">
        <x:v>82</x:v>
      </x:c>
      <x:c r="G93" s="6">
        <x:v>283.47788858373</x:v>
      </x:c>
      <x:c r="H93" t="s">
        <x:v>83</x:v>
      </x:c>
      <x:c r="I93" s="6">
        <x:v>11.4784670156582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22.788</x:v>
      </x:c>
      <x:c r="R93" s="8">
        <x:v>138686.441873615</x:v>
      </x:c>
      <x:c r="S93" s="12">
        <x:v>306763.379448851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74573</x:v>
      </x:c>
      <x:c r="B94" s="1">
        <x:v>44293.4262447569</x:v>
      </x:c>
      <x:c r="C94" s="6">
        <x:v>30.6723763516667</x:v>
      </x:c>
      <x:c r="D94" s="14" t="s">
        <x:v>77</x:v>
      </x:c>
      <x:c r="E94" s="15">
        <x:v>44239.6766909375</x:v>
      </x:c>
      <x:c r="F94" t="s">
        <x:v>82</x:v>
      </x:c>
      <x:c r="G94" s="6">
        <x:v>283.446053537206</x:v>
      </x:c>
      <x:c r="H94" t="s">
        <x:v>83</x:v>
      </x:c>
      <x:c r="I94" s="6">
        <x:v>11.4845603571066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22.787</x:v>
      </x:c>
      <x:c r="R94" s="8">
        <x:v>138681.659302608</x:v>
      </x:c>
      <x:c r="S94" s="12">
        <x:v>306743.380292629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74582</x:v>
      </x:c>
      <x:c r="B95" s="1">
        <x:v>44293.4264760069</x:v>
      </x:c>
      <x:c r="C95" s="6">
        <x:v>31.00532658</x:v>
      </x:c>
      <x:c r="D95" s="14" t="s">
        <x:v>77</x:v>
      </x:c>
      <x:c r="E95" s="15">
        <x:v>44239.6766909375</x:v>
      </x:c>
      <x:c r="F95" t="s">
        <x:v>82</x:v>
      </x:c>
      <x:c r="G95" s="6">
        <x:v>283.389952619622</x:v>
      </x:c>
      <x:c r="H95" t="s">
        <x:v>83</x:v>
      </x:c>
      <x:c r="I95" s="6">
        <x:v>11.4906537095653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22.787</x:v>
      </x:c>
      <x:c r="R95" s="8">
        <x:v>138660.164765816</x:v>
      </x:c>
      <x:c r="S95" s="12">
        <x:v>306725.353444135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74591</x:v>
      </x:c>
      <x:c r="B96" s="1">
        <x:v>44293.4267076389</x:v>
      </x:c>
      <x:c r="C96" s="6">
        <x:v>31.338891685</x:v>
      </x:c>
      <x:c r="D96" s="14" t="s">
        <x:v>77</x:v>
      </x:c>
      <x:c r="E96" s="15">
        <x:v>44239.6766909375</x:v>
      </x:c>
      <x:c r="F96" t="s">
        <x:v>82</x:v>
      </x:c>
      <x:c r="G96" s="6">
        <x:v>283.341409938375</x:v>
      </x:c>
      <x:c r="H96" t="s">
        <x:v>83</x:v>
      </x:c>
      <x:c r="I96" s="6">
        <x:v>11.4906537095653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22.789</x:v>
      </x:c>
      <x:c r="R96" s="8">
        <x:v>138645.992191721</x:v>
      </x:c>
      <x:c r="S96" s="12">
        <x:v>306712.736056695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74600</x:v>
      </x:c>
      <x:c r="B97" s="1">
        <x:v>44293.4269388079</x:v>
      </x:c>
      <x:c r="C97" s="6">
        <x:v>31.6717757133333</x:v>
      </x:c>
      <x:c r="D97" s="14" t="s">
        <x:v>77</x:v>
      </x:c>
      <x:c r="E97" s="15">
        <x:v>44239.6766909375</x:v>
      </x:c>
      <x:c r="F97" t="s">
        <x:v>82</x:v>
      </x:c>
      <x:c r="G97" s="6">
        <x:v>283.365680015198</x:v>
      </x:c>
      <x:c r="H97" t="s">
        <x:v>83</x:v>
      </x:c>
      <x:c r="I97" s="6">
        <x:v>11.4906537095653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22.788</x:v>
      </x:c>
      <x:c r="R97" s="8">
        <x:v>138648.298102897</x:v>
      </x:c>
      <x:c r="S97" s="12">
        <x:v>306711.167065558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74609</x:v>
      </x:c>
      <x:c r="B98" s="1">
        <x:v>44293.4271706018</x:v>
      </x:c>
      <x:c r="C98" s="6">
        <x:v>32.0055804616667</x:v>
      </x:c>
      <x:c r="D98" s="14" t="s">
        <x:v>77</x:v>
      </x:c>
      <x:c r="E98" s="15">
        <x:v>44239.6766909375</x:v>
      </x:c>
      <x:c r="F98" t="s">
        <x:v>82</x:v>
      </x:c>
      <x:c r="G98" s="6">
        <x:v>283.18829887747</x:v>
      </x:c>
      <x:c r="H98" t="s">
        <x:v>83</x:v>
      </x:c>
      <x:c r="I98" s="6">
        <x:v>11.4967470730335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22.793</x:v>
      </x:c>
      <x:c r="R98" s="8">
        <x:v>138634.082661271</x:v>
      </x:c>
      <x:c r="S98" s="12">
        <x:v>306686.373338511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74618</x:v>
      </x:c>
      <x:c r="B99" s="1">
        <x:v>44293.4274019676</x:v>
      </x:c>
      <x:c r="C99" s="6">
        <x:v>32.3387302183333</x:v>
      </x:c>
      <x:c r="D99" s="14" t="s">
        <x:v>77</x:v>
      </x:c>
      <x:c r="E99" s="15">
        <x:v>44239.6766909375</x:v>
      </x:c>
      <x:c r="F99" t="s">
        <x:v>82</x:v>
      </x:c>
      <x:c r="G99" s="6">
        <x:v>283.285334837011</x:v>
      </x:c>
      <x:c r="H99" t="s">
        <x:v>83</x:v>
      </x:c>
      <x:c r="I99" s="6">
        <x:v>11.4967470730335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22.789</x:v>
      </x:c>
      <x:c r="R99" s="8">
        <x:v>138631.190000205</x:v>
      </x:c>
      <x:c r="S99" s="12">
        <x:v>306695.907959038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74627</x:v>
      </x:c>
      <x:c r="B100" s="1">
        <x:v>44293.4276334491</x:v>
      </x:c>
      <x:c r="C100" s="6">
        <x:v>32.672059915</x:v>
      </x:c>
      <x:c r="D100" s="14" t="s">
        <x:v>77</x:v>
      </x:c>
      <x:c r="E100" s="15">
        <x:v>44239.6766909375</x:v>
      </x:c>
      <x:c r="F100" t="s">
        <x:v>82</x:v>
      </x:c>
      <x:c r="G100" s="6">
        <x:v>283.341409938375</x:v>
      </x:c>
      <x:c r="H100" t="s">
        <x:v>83</x:v>
      </x:c>
      <x:c r="I100" s="6">
        <x:v>11.4906537095653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22.789</x:v>
      </x:c>
      <x:c r="R100" s="8">
        <x:v>138622.851849983</x:v>
      </x:c>
      <x:c r="S100" s="12">
        <x:v>306673.476705147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74636</x:v>
      </x:c>
      <x:c r="B101" s="1">
        <x:v>44293.4278646644</x:v>
      </x:c>
      <x:c r="C101" s="6">
        <x:v>33.0049856783333</x:v>
      </x:c>
      <x:c r="D101" s="14" t="s">
        <x:v>77</x:v>
      </x:c>
      <x:c r="E101" s="15">
        <x:v>44239.6766909375</x:v>
      </x:c>
      <x:c r="F101" t="s">
        <x:v>82</x:v>
      </x:c>
      <x:c r="G101" s="6">
        <x:v>283.15650954726</x:v>
      </x:c>
      <x:c r="H101" t="s">
        <x:v>83</x:v>
      </x:c>
      <x:c r="I101" s="6">
        <x:v>11.502840447512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22.792</x:v>
      </x:c>
      <x:c r="R101" s="8">
        <x:v>138612.500016033</x:v>
      </x:c>
      <x:c r="S101" s="12">
        <x:v>306673.226791879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74645</x:v>
      </x:c>
      <x:c r="B102" s="1">
        <x:v>44293.4280961458</x:v>
      </x:c>
      <x:c r="C102" s="6">
        <x:v>33.3383438683333</x:v>
      </x:c>
      <x:c r="D102" s="14" t="s">
        <x:v>77</x:v>
      </x:c>
      <x:c r="E102" s="15">
        <x:v>44239.6766909375</x:v>
      </x:c>
      <x:c r="F102" t="s">
        <x:v>82</x:v>
      </x:c>
      <x:c r="G102" s="6">
        <x:v>283.277799599125</x:v>
      </x:c>
      <x:c r="H102" t="s">
        <x:v>83</x:v>
      </x:c>
      <x:c r="I102" s="6">
        <x:v>11.502840447512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22.787</x:v>
      </x:c>
      <x:c r="R102" s="8">
        <x:v>138604.67667713</x:v>
      </x:c>
      <x:c r="S102" s="12">
        <x:v>306650.458853816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74654</x:v>
      </x:c>
      <x:c r="B103" s="1">
        <x:v>44293.428327662</x:v>
      </x:c>
      <x:c r="C103" s="6">
        <x:v>33.6717287533333</x:v>
      </x:c>
      <x:c r="D103" s="14" t="s">
        <x:v>77</x:v>
      </x:c>
      <x:c r="E103" s="15">
        <x:v>44239.6766909375</x:v>
      </x:c>
      <x:c r="F103" t="s">
        <x:v>82</x:v>
      </x:c>
      <x:c r="G103" s="6">
        <x:v>283.180762505849</x:v>
      </x:c>
      <x:c r="H103" t="s">
        <x:v>83</x:v>
      </x:c>
      <x:c r="I103" s="6">
        <x:v>11.502840447512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22.791</x:v>
      </x:c>
      <x:c r="R103" s="8">
        <x:v>138593.79483363</x:v>
      </x:c>
      <x:c r="S103" s="12">
        <x:v>306635.15562119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74663</x:v>
      </x:c>
      <x:c r="B104" s="1">
        <x:v>44293.428559456</x:v>
      </x:c>
      <x:c r="C104" s="6">
        <x:v>34.0054878066667</x:v>
      </x:c>
      <x:c r="D104" s="14" t="s">
        <x:v>77</x:v>
      </x:c>
      <x:c r="E104" s="15">
        <x:v>44239.6766909375</x:v>
      </x:c>
      <x:c r="F104" t="s">
        <x:v>82</x:v>
      </x:c>
      <x:c r="G104" s="6">
        <x:v>283.117207092283</x:v>
      </x:c>
      <x:c r="H104" t="s">
        <x:v>83</x:v>
      </x:c>
      <x:c r="I104" s="6">
        <x:v>11.5150272294991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22.789</x:v>
      </x:c>
      <x:c r="R104" s="8">
        <x:v>138584.505788155</x:v>
      </x:c>
      <x:c r="S104" s="12">
        <x:v>306619.422156933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74672</x:v>
      </x:c>
      <x:c r="B105" s="1">
        <x:v>44293.4287910532</x:v>
      </x:c>
      <x:c r="C105" s="6">
        <x:v>34.3390372466667</x:v>
      </x:c>
      <x:c r="D105" s="14" t="s">
        <x:v>77</x:v>
      </x:c>
      <x:c r="E105" s="15">
        <x:v>44239.6766909375</x:v>
      </x:c>
      <x:c r="F105" t="s">
        <x:v>82</x:v>
      </x:c>
      <x:c r="G105" s="6">
        <x:v>283.14145809352</x:v>
      </x:c>
      <x:c r="H105" t="s">
        <x:v>83</x:v>
      </x:c>
      <x:c r="I105" s="6">
        <x:v>11.5150272294991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22.788</x:v>
      </x:c>
      <x:c r="R105" s="8">
        <x:v>138584.311991173</x:v>
      </x:c>
      <x:c r="S105" s="12">
        <x:v>306599.813190228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74681</x:v>
      </x:c>
      <x:c r="B106" s="1">
        <x:v>44293.4290221875</x:v>
      </x:c>
      <x:c r="C106" s="6">
        <x:v>34.6718494183333</x:v>
      </x:c>
      <x:c r="D106" s="14" t="s">
        <x:v>77</x:v>
      </x:c>
      <x:c r="E106" s="15">
        <x:v>44239.6766909375</x:v>
      </x:c>
      <x:c r="F106" t="s">
        <x:v>82</x:v>
      </x:c>
      <x:c r="G106" s="6">
        <x:v>283.117207092283</x:v>
      </x:c>
      <x:c r="H106" t="s">
        <x:v>83</x:v>
      </x:c>
      <x:c r="I106" s="6">
        <x:v>11.5150272294991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22.789</x:v>
      </x:c>
      <x:c r="R106" s="8">
        <x:v>138574.077766526</x:v>
      </x:c>
      <x:c r="S106" s="12">
        <x:v>306603.506924149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74690</x:v>
      </x:c>
      <x:c r="B107" s="1">
        <x:v>44293.4292539699</x:v>
      </x:c>
      <x:c r="C107" s="6">
        <x:v>35.00563306</x:v>
      </x:c>
      <x:c r="D107" s="14" t="s">
        <x:v>77</x:v>
      </x:c>
      <x:c r="E107" s="15">
        <x:v>44239.6766909375</x:v>
      </x:c>
      <x:c r="F107" t="s">
        <x:v>82</x:v>
      </x:c>
      <x:c r="G107" s="6">
        <x:v>283.068712665235</x:v>
      </x:c>
      <x:c r="H107" t="s">
        <x:v>83</x:v>
      </x:c>
      <x:c r="I107" s="6">
        <x:v>11.5150272294991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22.791</x:v>
      </x:c>
      <x:c r="R107" s="8">
        <x:v>138560.392564014</x:v>
      </x:c>
      <x:c r="S107" s="12">
        <x:v>306590.502259694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74699</x:v>
      </x:c>
      <x:c r="B108" s="1">
        <x:v>44293.4294850694</x:v>
      </x:c>
      <x:c r="C108" s="6">
        <x:v>35.3383868</x:v>
      </x:c>
      <x:c r="D108" s="14" t="s">
        <x:v>77</x:v>
      </x:c>
      <x:c r="E108" s="15">
        <x:v>44239.6766909375</x:v>
      </x:c>
      <x:c r="F108" t="s">
        <x:v>82</x:v>
      </x:c>
      <x:c r="G108" s="6">
        <x:v>283.085443244074</x:v>
      </x:c>
      <x:c r="H108" t="s">
        <x:v>83</x:v>
      </x:c>
      <x:c r="I108" s="6">
        <x:v>11.5211206370077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22.788</x:v>
      </x:c>
      <x:c r="R108" s="8">
        <x:v>138545.470283547</x:v>
      </x:c>
      <x:c r="S108" s="12">
        <x:v>306573.540818957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74708</x:v>
      </x:c>
      <x:c r="B109" s="1">
        <x:v>44293.4297167014</x:v>
      </x:c>
      <x:c r="C109" s="6">
        <x:v>35.6719344666667</x:v>
      </x:c>
      <x:c r="D109" s="14" t="s">
        <x:v>77</x:v>
      </x:c>
      <x:c r="E109" s="15">
        <x:v>44239.6766909375</x:v>
      </x:c>
      <x:c r="F109" t="s">
        <x:v>82</x:v>
      </x:c>
      <x:c r="G109" s="6">
        <x:v>283.092958616308</x:v>
      </x:c>
      <x:c r="H109" t="s">
        <x:v>83</x:v>
      </x:c>
      <x:c r="I109" s="6">
        <x:v>11.5150272294991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22.79</x:v>
      </x:c>
      <x:c r="R109" s="8">
        <x:v>138537.621346009</x:v>
      </x:c>
      <x:c r="S109" s="12">
        <x:v>306566.865815133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74717</x:v>
      </x:c>
      <x:c r="B110" s="1">
        <x:v>44293.4299484606</x:v>
      </x:c>
      <x:c r="C110" s="6">
        <x:v>36.0056860566667</x:v>
      </x:c>
      <x:c r="D110" s="14" t="s">
        <x:v>77</x:v>
      </x:c>
      <x:c r="E110" s="15">
        <x:v>44239.6766909375</x:v>
      </x:c>
      <x:c r="F110" t="s">
        <x:v>82</x:v>
      </x:c>
      <x:c r="G110" s="6">
        <x:v>283.14145809352</x:v>
      </x:c>
      <x:c r="H110" t="s">
        <x:v>83</x:v>
      </x:c>
      <x:c r="I110" s="6">
        <x:v>11.5150272294991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22.788</x:v>
      </x:c>
      <x:c r="R110" s="8">
        <x:v>138532.183488556</x:v>
      </x:c>
      <x:c r="S110" s="12">
        <x:v>306553.214529493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74726</x:v>
      </x:c>
      <x:c r="B111" s="1">
        <x:v>44293.4301797106</x:v>
      </x:c>
      <x:c r="C111" s="6">
        <x:v>36.3387068916667</x:v>
      </x:c>
      <x:c r="D111" s="14" t="s">
        <x:v>77</x:v>
      </x:c>
      <x:c r="E111" s="15">
        <x:v>44239.6766909375</x:v>
      </x:c>
      <x:c r="F111" t="s">
        <x:v>82</x:v>
      </x:c>
      <x:c r="G111" s="6">
        <x:v>282.980964214485</x:v>
      </x:c>
      <x:c r="H111" t="s">
        <x:v>83</x:v>
      </x:c>
      <x:c r="I111" s="6">
        <x:v>11.5272140555271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22.79</x:v>
      </x:c>
      <x:c r="R111" s="8">
        <x:v>138531.195592966</x:v>
      </x:c>
      <x:c r="S111" s="12">
        <x:v>306537.730115546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74735</x:v>
      </x:c>
      <x:c r="B112" s="1">
        <x:v>44293.4304113079</x:v>
      </x:c>
      <x:c r="C112" s="6">
        <x:v>36.6721810716667</x:v>
      </x:c>
      <x:c r="D112" s="14" t="s">
        <x:v>77</x:v>
      </x:c>
      <x:c r="E112" s="15">
        <x:v>44239.6766909375</x:v>
      </x:c>
      <x:c r="F112" t="s">
        <x:v>82</x:v>
      </x:c>
      <x:c r="G112" s="6">
        <x:v>282.964237309181</x:v>
      </x:c>
      <x:c r="H112" t="s">
        <x:v>83</x:v>
      </x:c>
      <x:c r="I112" s="6">
        <x:v>11.5211206370077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22.793</x:v>
      </x:c>
      <x:c r="R112" s="8">
        <x:v>138526.114545795</x:v>
      </x:c>
      <x:c r="S112" s="12">
        <x:v>306537.69899401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74744</x:v>
      </x:c>
      <x:c r="B113" s="1">
        <x:v>44293.4306425116</x:v>
      </x:c>
      <x:c r="C113" s="6">
        <x:v>37.005135395</x:v>
      </x:c>
      <x:c r="D113" s="14" t="s">
        <x:v>77</x:v>
      </x:c>
      <x:c r="E113" s="15">
        <x:v>44239.6766909375</x:v>
      </x:c>
      <x:c r="F113" t="s">
        <x:v>82</x:v>
      </x:c>
      <x:c r="G113" s="6">
        <x:v>282.980964214485</x:v>
      </x:c>
      <x:c r="H113" t="s">
        <x:v>83</x:v>
      </x:c>
      <x:c r="I113" s="6">
        <x:v>11.5272140555271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22.79</x:v>
      </x:c>
      <x:c r="R113" s="8">
        <x:v>138519.358318968</x:v>
      </x:c>
      <x:c r="S113" s="12">
        <x:v>306520.597697634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74753</x:v>
      </x:c>
      <x:c r="B114" s="1">
        <x:v>44293.4308741088</x:v>
      </x:c>
      <x:c r="C114" s="6">
        <x:v>37.3386230966667</x:v>
      </x:c>
      <x:c r="D114" s="14" t="s">
        <x:v>77</x:v>
      </x:c>
      <x:c r="E114" s="15">
        <x:v>44239.6766909375</x:v>
      </x:c>
      <x:c r="F114" t="s">
        <x:v>82</x:v>
      </x:c>
      <x:c r="G114" s="6">
        <x:v>282.94922554664</x:v>
      </x:c>
      <x:c r="H114" t="s">
        <x:v>83</x:v>
      </x:c>
      <x:c r="I114" s="6">
        <x:v>11.533307485056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22.789</x:v>
      </x:c>
      <x:c r="R114" s="8">
        <x:v>138513.83695075</x:v>
      </x:c>
      <x:c r="S114" s="12">
        <x:v>306510.462521384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74762</x:v>
      </x:c>
      <x:c r="B115" s="1">
        <x:v>44293.4311053588</x:v>
      </x:c>
      <x:c r="C115" s="6">
        <x:v>37.67161575</x:v>
      </x:c>
      <x:c r="D115" s="14" t="s">
        <x:v>77</x:v>
      </x:c>
      <x:c r="E115" s="15">
        <x:v>44239.6766909375</x:v>
      </x:c>
      <x:c r="F115" t="s">
        <x:v>82</x:v>
      </x:c>
      <x:c r="G115" s="6">
        <x:v>282.932493890945</x:v>
      </x:c>
      <x:c r="H115" t="s">
        <x:v>83</x:v>
      </x:c>
      <x:c r="I115" s="6">
        <x:v>11.5272140555271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22.792</x:v>
      </x:c>
      <x:c r="R115" s="8">
        <x:v>138496.893820789</x:v>
      </x:c>
      <x:c r="S115" s="12">
        <x:v>306499.350247677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74771</x:v>
      </x:c>
      <x:c r="B116" s="1">
        <x:v>44293.4313371181</x:v>
      </x:c>
      <x:c r="C116" s="6">
        <x:v>38.005343755</x:v>
      </x:c>
      <x:c r="D116" s="14" t="s">
        <x:v>77</x:v>
      </x:c>
      <x:c r="E116" s="15">
        <x:v>44239.6766909375</x:v>
      </x:c>
      <x:c r="F116" t="s">
        <x:v>82</x:v>
      </x:c>
      <x:c r="G116" s="6">
        <x:v>282.924991361364</x:v>
      </x:c>
      <x:c r="H116" t="s">
        <x:v>83</x:v>
      </x:c>
      <x:c r="I116" s="6">
        <x:v>11.533307485056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22.79</x:v>
      </x:c>
      <x:c r="R116" s="8">
        <x:v>138483.140355386</x:v>
      </x:c>
      <x:c r="S116" s="12">
        <x:v>306485.290339959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74780</x:v>
      </x:c>
      <x:c r="B117" s="1">
        <x:v>44293.4315688657</x:v>
      </x:c>
      <x:c r="C117" s="6">
        <x:v>38.3390780183333</x:v>
      </x:c>
      <x:c r="D117" s="14" t="s">
        <x:v>77</x:v>
      </x:c>
      <x:c r="E117" s="15">
        <x:v>44239.6766909375</x:v>
      </x:c>
      <x:c r="F117" t="s">
        <x:v>82</x:v>
      </x:c>
      <x:c r="G117" s="6">
        <x:v>282.973462255693</x:v>
      </x:c>
      <x:c r="H117" t="s">
        <x:v>83</x:v>
      </x:c>
      <x:c r="I117" s="6">
        <x:v>11.533307485056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22.788</x:v>
      </x:c>
      <x:c r="R117" s="8">
        <x:v>138482.838616058</x:v>
      </x:c>
      <x:c r="S117" s="12">
        <x:v>306472.348716587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74789</x:v>
      </x:c>
      <x:c r="B118" s="1">
        <x:v>44293.431800081</x:v>
      </x:c>
      <x:c r="C118" s="6">
        <x:v>38.6719831333333</x:v>
      </x:c>
      <x:c r="D118" s="14" t="s">
        <x:v>77</x:v>
      </x:c>
      <x:c r="E118" s="15">
        <x:v>44239.6766909375</x:v>
      </x:c>
      <x:c r="F118" t="s">
        <x:v>82</x:v>
      </x:c>
      <x:c r="G118" s="6">
        <x:v>282.869034731214</x:v>
      </x:c>
      <x:c r="H118" t="s">
        <x:v>83</x:v>
      </x:c>
      <x:c r="I118" s="6">
        <x:v>11.5394009255961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22.79</x:v>
      </x:c>
      <x:c r="R118" s="8">
        <x:v>138469.578916167</x:v>
      </x:c>
      <x:c r="S118" s="12">
        <x:v>306468.911329658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74798</x:v>
      </x:c>
      <x:c r="B119" s="1">
        <x:v>44293.4320313657</x:v>
      </x:c>
      <x:c r="C119" s="6">
        <x:v>39.0050913716667</x:v>
      </x:c>
      <x:c r="D119" s="14" t="s">
        <x:v>77</x:v>
      </x:c>
      <x:c r="E119" s="15">
        <x:v>44239.6766909375</x:v>
      </x:c>
      <x:c r="F119" t="s">
        <x:v>82</x:v>
      </x:c>
      <x:c r="G119" s="6">
        <x:v>282.869034731214</x:v>
      </x:c>
      <x:c r="H119" t="s">
        <x:v>83</x:v>
      </x:c>
      <x:c r="I119" s="6">
        <x:v>11.5394009255961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22.79</x:v>
      </x:c>
      <x:c r="R119" s="8">
        <x:v>138471.080705934</x:v>
      </x:c>
      <x:c r="S119" s="12">
        <x:v>306452.546754859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74807</x:v>
      </x:c>
      <x:c r="B120" s="1">
        <x:v>44293.4322632292</x:v>
      </x:c>
      <x:c r="C120" s="6">
        <x:v>39.3389331666667</x:v>
      </x:c>
      <x:c r="D120" s="14" t="s">
        <x:v>77</x:v>
      </x:c>
      <x:c r="E120" s="15">
        <x:v>44239.6766909375</x:v>
      </x:c>
      <x:c r="F120" t="s">
        <x:v>82</x:v>
      </x:c>
      <x:c r="G120" s="6">
        <x:v>282.94922554664</x:v>
      </x:c>
      <x:c r="H120" t="s">
        <x:v>83</x:v>
      </x:c>
      <x:c r="I120" s="6">
        <x:v>11.533307485056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22.789</x:v>
      </x:c>
      <x:c r="R120" s="8">
        <x:v>138455.984392566</x:v>
      </x:c>
      <x:c r="S120" s="12">
        <x:v>306452.618010688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74816</x:v>
      </x:c>
      <x:c r="B121" s="1">
        <x:v>44293.4324944792</x:v>
      </x:c>
      <x:c r="C121" s="6">
        <x:v>39.6719402583333</x:v>
      </x:c>
      <x:c r="D121" s="14" t="s">
        <x:v>77</x:v>
      </x:c>
      <x:c r="E121" s="15">
        <x:v>44239.6766909375</x:v>
      </x:c>
      <x:c r="F121" t="s">
        <x:v>82</x:v>
      </x:c>
      <x:c r="G121" s="6">
        <x:v>282.820583450695</x:v>
      </x:c>
      <x:c r="H121" t="s">
        <x:v>83</x:v>
      </x:c>
      <x:c r="I121" s="6">
        <x:v>11.5394009255961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22.792</x:v>
      </x:c>
      <x:c r="R121" s="8">
        <x:v>138448.425548797</x:v>
      </x:c>
      <x:c r="S121" s="12">
        <x:v>306432.271435536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74825</x:v>
      </x:c>
      <x:c r="B122" s="1">
        <x:v>44293.4327257755</x:v>
      </x:c>
      <x:c r="C122" s="6">
        <x:v>40.005018205</x:v>
      </x:c>
      <x:c r="D122" s="14" t="s">
        <x:v>77</x:v>
      </x:c>
      <x:c r="E122" s="15">
        <x:v>44239.6766909375</x:v>
      </x:c>
      <x:c r="F122" t="s">
        <x:v>82</x:v>
      </x:c>
      <x:c r="G122" s="6">
        <x:v>282.772142259013</x:v>
      </x:c>
      <x:c r="H122" t="s">
        <x:v>83</x:v>
      </x:c>
      <x:c r="I122" s="6">
        <x:v>11.5394009255961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22.794</x:v>
      </x:c>
      <x:c r="R122" s="8">
        <x:v>138445.347772855</x:v>
      </x:c>
      <x:c r="S122" s="12">
        <x:v>306425.617649025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74834</x:v>
      </x:c>
      <x:c r="B123" s="1">
        <x:v>44293.4329574421</x:v>
      </x:c>
      <x:c r="C123" s="6">
        <x:v>40.3386094116667</x:v>
      </x:c>
      <x:c r="D123" s="14" t="s">
        <x:v>77</x:v>
      </x:c>
      <x:c r="E123" s="15">
        <x:v>44239.6766909375</x:v>
      </x:c>
      <x:c r="F123" t="s">
        <x:v>82</x:v>
      </x:c>
      <x:c r="G123" s="6">
        <x:v>282.716220877963</x:v>
      </x:c>
      <x:c r="H123" t="s">
        <x:v>83</x:v>
      </x:c>
      <x:c r="I123" s="6">
        <x:v>11.545494377146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22.794</x:v>
      </x:c>
      <x:c r="R123" s="8">
        <x:v>138450.031767377</x:v>
      </x:c>
      <x:c r="S123" s="12">
        <x:v>306419.527944967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74843</x:v>
      </x:c>
      <x:c r="B124" s="1">
        <x:v>44293.4331890856</x:v>
      </x:c>
      <x:c r="C124" s="6">
        <x:v>40.6721641616667</x:v>
      </x:c>
      <x:c r="D124" s="14" t="s">
        <x:v>77</x:v>
      </x:c>
      <x:c r="E124" s="15">
        <x:v>44239.6766909375</x:v>
      </x:c>
      <x:c r="F124" t="s">
        <x:v>82</x:v>
      </x:c>
      <x:c r="G124" s="6">
        <x:v>282.740435455425</x:v>
      </x:c>
      <x:c r="H124" t="s">
        <x:v>83</x:v>
      </x:c>
      <x:c r="I124" s="6">
        <x:v>11.545494377146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22.793</x:v>
      </x:c>
      <x:c r="R124" s="8">
        <x:v>138447.788621563</x:v>
      </x:c>
      <x:c r="S124" s="12">
        <x:v>306395.159641749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74852</x:v>
      </x:c>
      <x:c r="B125" s="1">
        <x:v>44293.4334204514</x:v>
      </x:c>
      <x:c r="C125" s="6">
        <x:v>41.0053379583333</x:v>
      </x:c>
      <x:c r="D125" s="14" t="s">
        <x:v>77</x:v>
      </x:c>
      <x:c r="E125" s="15">
        <x:v>44239.6766909375</x:v>
      </x:c>
      <x:c r="F125" t="s">
        <x:v>82</x:v>
      </x:c>
      <x:c r="G125" s="6">
        <x:v>282.740435455425</x:v>
      </x:c>
      <x:c r="H125" t="s">
        <x:v>83</x:v>
      </x:c>
      <x:c r="I125" s="6">
        <x:v>11.545494377146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22.793</x:v>
      </x:c>
      <x:c r="R125" s="8">
        <x:v>138456.165233789</x:v>
      </x:c>
      <x:c r="S125" s="12">
        <x:v>306395.878054551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74861</x:v>
      </x:c>
      <x:c r="B126" s="1">
        <x:v>44293.4336517014</x:v>
      </x:c>
      <x:c r="C126" s="6">
        <x:v>41.33834067</x:v>
      </x:c>
      <x:c r="D126" s="14" t="s">
        <x:v>77</x:v>
      </x:c>
      <x:c r="E126" s="15">
        <x:v>44239.6766909375</x:v>
      </x:c>
      <x:c r="F126" t="s">
        <x:v>82</x:v>
      </x:c>
      <x:c r="G126" s="6">
        <x:v>282.772142259013</x:v>
      </x:c>
      <x:c r="H126" t="s">
        <x:v>83</x:v>
      </x:c>
      <x:c r="I126" s="6">
        <x:v>11.5394009255961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22.794</x:v>
      </x:c>
      <x:c r="R126" s="8">
        <x:v>138445.636339649</x:v>
      </x:c>
      <x:c r="S126" s="12">
        <x:v>306393.294672454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74870</x:v>
      </x:c>
      <x:c r="B127" s="1">
        <x:v>44293.4338833333</x:v>
      </x:c>
      <x:c r="C127" s="6">
        <x:v>41.671897725</x:v>
      </x:c>
      <x:c r="D127" s="14" t="s">
        <x:v>77</x:v>
      </x:c>
      <x:c r="E127" s="15">
        <x:v>44239.6766909375</x:v>
      </x:c>
      <x:c r="F127" t="s">
        <x:v>82</x:v>
      </x:c>
      <x:c r="G127" s="6">
        <x:v>282.675290130698</x:v>
      </x:c>
      <x:c r="H127" t="s">
        <x:v>83</x:v>
      </x:c>
      <x:c r="I127" s="6">
        <x:v>11.5394009255961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22.798</x:v>
      </x:c>
      <x:c r="R127" s="8">
        <x:v>138441.878929734</x:v>
      </x:c>
      <x:c r="S127" s="12">
        <x:v>306373.077689248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74879</x:v>
      </x:c>
      <x:c r="B128" s="1">
        <x:v>44293.434115081</x:v>
      </x:c>
      <x:c r="C128" s="6">
        <x:v>42.00562236</x:v>
      </x:c>
      <x:c r="D128" s="14" t="s">
        <x:v>77</x:v>
      </x:c>
      <x:c r="E128" s="15">
        <x:v>44239.6766909375</x:v>
      </x:c>
      <x:c r="F128" t="s">
        <x:v>82</x:v>
      </x:c>
      <x:c r="G128" s="6">
        <x:v>282.539304394557</x:v>
      </x:c>
      <x:c r="H128" t="s">
        <x:v>83</x:v>
      </x:c>
      <x:c r="I128" s="6">
        <x:v>11.5515878397059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22.799</x:v>
      </x:c>
      <x:c r="R128" s="8">
        <x:v>138440.553806514</x:v>
      </x:c>
      <x:c r="S128" s="12">
        <x:v>306368.237570899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74888</x:v>
      </x:c>
      <x:c r="B129" s="1">
        <x:v>44293.4343462963</x:v>
      </x:c>
      <x:c r="C129" s="6">
        <x:v>42.3385593933333</x:v>
      </x:c>
      <x:c r="D129" s="14" t="s">
        <x:v>77</x:v>
      </x:c>
      <x:c r="E129" s="15">
        <x:v>44239.6766909375</x:v>
      </x:c>
      <x:c r="F129" t="s">
        <x:v>82</x:v>
      </x:c>
      <x:c r="G129" s="6">
        <x:v>282.515109690835</x:v>
      </x:c>
      <x:c r="H129" t="s">
        <x:v>83</x:v>
      </x:c>
      <x:c r="I129" s="6">
        <x:v>11.5515878397059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22.8</x:v>
      </x:c>
      <x:c r="R129" s="8">
        <x:v>138434.141693611</x:v>
      </x:c>
      <x:c r="S129" s="12">
        <x:v>306367.646746769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74897</x:v>
      </x:c>
      <x:c r="B130" s="1">
        <x:v>44293.4345778935</x:v>
      </x:c>
      <x:c r="C130" s="6">
        <x:v>42.6720666416667</x:v>
      </x:c>
      <x:c r="D130" s="14" t="s">
        <x:v>77</x:v>
      </x:c>
      <x:c r="E130" s="15">
        <x:v>44239.6766909375</x:v>
      </x:c>
      <x:c r="F130" t="s">
        <x:v>82</x:v>
      </x:c>
      <x:c r="G130" s="6">
        <x:v>282.515109690835</x:v>
      </x:c>
      <x:c r="H130" t="s">
        <x:v>83</x:v>
      </x:c>
      <x:c r="I130" s="6">
        <x:v>11.5515878397059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22.8</x:v>
      </x:c>
      <x:c r="R130" s="8">
        <x:v>138432.853450817</x:v>
      </x:c>
      <x:c r="S130" s="12">
        <x:v>306358.772180338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74906</x:v>
      </x:c>
      <x:c r="B131" s="1">
        <x:v>44293.4348090625</x:v>
      </x:c>
      <x:c r="C131" s="6">
        <x:v>43.0049571466667</x:v>
      </x:c>
      <x:c r="D131" s="14" t="s">
        <x:v>77</x:v>
      </x:c>
      <x:c r="E131" s="15">
        <x:v>44239.6766909375</x:v>
      </x:c>
      <x:c r="F131" t="s">
        <x:v>82</x:v>
      </x:c>
      <x:c r="G131" s="6">
        <x:v>282.563501616996</x:v>
      </x:c>
      <x:c r="H131" t="s">
        <x:v>83</x:v>
      </x:c>
      <x:c r="I131" s="6">
        <x:v>11.5515878397059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22.798</x:v>
      </x:c>
      <x:c r="R131" s="8">
        <x:v>138417.487269752</x:v>
      </x:c>
      <x:c r="S131" s="12">
        <x:v>306351.998243709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74915</x:v>
      </x:c>
      <x:c r="B132" s="1">
        <x:v>44293.4350407407</x:v>
      </x:c>
      <x:c r="C132" s="6">
        <x:v>43.338584925</x:v>
      </x:c>
      <x:c r="D132" s="14" t="s">
        <x:v>77</x:v>
      </x:c>
      <x:c r="E132" s="15">
        <x:v>44239.6766909375</x:v>
      </x:c>
      <x:c r="F132" t="s">
        <x:v>82</x:v>
      </x:c>
      <x:c r="G132" s="6">
        <x:v>282.459249229261</x:v>
      </x:c>
      <x:c r="H132" t="s">
        <x:v>83</x:v>
      </x:c>
      <x:c r="I132" s="6">
        <x:v>11.557681313278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22.8</x:v>
      </x:c>
      <x:c r="R132" s="8">
        <x:v>138424.545853076</x:v>
      </x:c>
      <x:c r="S132" s="12">
        <x:v>306346.49832636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74924</x:v>
      </x:c>
      <x:c r="B133" s="1">
        <x:v>44293.4352725694</x:v>
      </x:c>
      <x:c r="C133" s="6">
        <x:v>43.6724273316667</x:v>
      </x:c>
      <x:c r="D133" s="14" t="s">
        <x:v>77</x:v>
      </x:c>
      <x:c r="E133" s="15">
        <x:v>44239.6766909375</x:v>
      </x:c>
      <x:c r="F133" t="s">
        <x:v>82</x:v>
      </x:c>
      <x:c r="G133" s="6">
        <x:v>282.459249229261</x:v>
      </x:c>
      <x:c r="H133" t="s">
        <x:v>83</x:v>
      </x:c>
      <x:c r="I133" s="6">
        <x:v>11.557681313278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22.8</x:v>
      </x:c>
      <x:c r="R133" s="8">
        <x:v>138410.650385308</x:v>
      </x:c>
      <x:c r="S133" s="12">
        <x:v>306329.59961806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74933</x:v>
      </x:c>
      <x:c r="B134" s="1">
        <x:v>44293.4355041319</x:v>
      </x:c>
      <x:c r="C134" s="6">
        <x:v>44.0058232083333</x:v>
      </x:c>
      <x:c r="D134" s="14" t="s">
        <x:v>77</x:v>
      </x:c>
      <x:c r="E134" s="15">
        <x:v>44239.6766909375</x:v>
      </x:c>
      <x:c r="F134" t="s">
        <x:v>82</x:v>
      </x:c>
      <x:c r="G134" s="6">
        <x:v>282.355042098815</x:v>
      </x:c>
      <x:c r="H134" t="s">
        <x:v>83</x:v>
      </x:c>
      <x:c r="I134" s="6">
        <x:v>11.5637747978594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22.802</x:v>
      </x:c>
      <x:c r="R134" s="8">
        <x:v>138427.487644146</x:v>
      </x:c>
      <x:c r="S134" s="12">
        <x:v>306315.441276499</x:v>
      </x:c>
      <x:c r="T134" s="12">
        <x:v>59.9306670392191</x:v>
      </x:c>
      <x:c r="U134" s="12">
        <x:v>38.1</x:v>
      </x:c>
      <x:c r="V1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2021-04-07T17:38:58Z</dcterms:modified>
</cp:coreProperties>
</file>