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5cb1af08ee548f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<x:sst xmlns:x="http://schemas.openxmlformats.org/spreadsheetml/2006/main">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</x:sst>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5cb1af08ee548f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44293.5020858611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74972</x:v>
      </x:c>
      <x:c r="B2" s="1">
        <x:v>44293.4713554398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284.522432993863</x:v>
      </x:c>
      <x:c r="H2" t="s">
        <x:v>83</x:v>
      </x:c>
      <x:c r="I2" s="6">
        <x:v>11.2103708907903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22.847</x:v>
      </x:c>
      <x:c r="R2" s="8">
        <x:v>138018.468286698</x:v>
      </x:c>
      <x:c r="S2" s="12">
        <x:v>306204.839438568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74981</x:v>
      </x:c>
      <x:c r="B3" s="1">
        <x:v>44293.4715917014</x:v>
      </x:c>
      <x:c r="C3" s="6">
        <x:v>0.340215471666667</x:v>
      </x:c>
      <x:c r="D3" s="14" t="s">
        <x:v>77</x:v>
      </x:c>
      <x:c r="E3" s="15">
        <x:v>44239.6766909375</x:v>
      </x:c>
      <x:c r="F3" t="s">
        <x:v>82</x:v>
      </x:c>
      <x:c r="G3" s="6">
        <x:v>284.46588207739</x:v>
      </x:c>
      <x:c r="H3" t="s">
        <x:v>83</x:v>
      </x:c>
      <x:c r="I3" s="6">
        <x:v>11.2164637478631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22.847</x:v>
      </x:c>
      <x:c r="R3" s="8">
        <x:v>138016.288449156</x:v>
      </x:c>
      <x:c r="S3" s="12">
        <x:v>306199.583946008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74990</x:v>
      </x:c>
      <x:c r="B4" s="1">
        <x:v>44293.4718229514</x:v>
      </x:c>
      <x:c r="C4" s="6">
        <x:v>0.673226785</x:v>
      </x:c>
      <x:c r="D4" s="14" t="s">
        <x:v>77</x:v>
      </x:c>
      <x:c r="E4" s="15">
        <x:v>44239.6766909375</x:v>
      </x:c>
      <x:c r="F4" t="s">
        <x:v>82</x:v>
      </x:c>
      <x:c r="G4" s="6">
        <x:v>284.587602007805</x:v>
      </x:c>
      <x:c r="H4" t="s">
        <x:v>83</x:v>
      </x:c>
      <x:c r="I4" s="6">
        <x:v>11.2164637478631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22.842</x:v>
      </x:c>
      <x:c r="R4" s="8">
        <x:v>138001.331727018</x:v>
      </x:c>
      <x:c r="S4" s="12">
        <x:v>306195.412640545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74999</x:v>
      </x:c>
      <x:c r="B5" s="1">
        <x:v>44293.4720547454</x:v>
      </x:c>
      <x:c r="C5" s="6">
        <x:v>1.007032765</x:v>
      </x:c>
      <x:c r="D5" s="14" t="s">
        <x:v>77</x:v>
      </x:c>
      <x:c r="E5" s="15">
        <x:v>44239.6766909375</x:v>
      </x:c>
      <x:c r="F5" t="s">
        <x:v>82</x:v>
      </x:c>
      <x:c r="G5" s="6">
        <x:v>284.425825253998</x:v>
      </x:c>
      <x:c r="H5" t="s">
        <x:v>83</x:v>
      </x:c>
      <x:c r="I5" s="6">
        <x:v>11.2286494950313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22.844</x:v>
      </x:c>
      <x:c r="R5" s="8">
        <x:v>137992.301928975</x:v>
      </x:c>
      <x:c r="S5" s="12">
        <x:v>306190.885014023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75008</x:v>
      </x:c>
      <x:c r="B6" s="1">
        <x:v>44293.4722860764</x:v>
      </x:c>
      <x:c r="C6" s="6">
        <x:v>1.34009777666667</x:v>
      </x:c>
      <x:c r="D6" s="14" t="s">
        <x:v>77</x:v>
      </x:c>
      <x:c r="E6" s="15">
        <x:v>44239.6766909375</x:v>
      </x:c>
      <x:c r="F6" t="s">
        <x:v>82</x:v>
      </x:c>
      <x:c r="G6" s="6">
        <x:v>284.450162158333</x:v>
      </x:c>
      <x:c r="H6" t="s">
        <x:v>83</x:v>
      </x:c>
      <x:c r="I6" s="6">
        <x:v>11.2286494950313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22.843</x:v>
      </x:c>
      <x:c r="R6" s="8">
        <x:v>137981.264573474</x:v>
      </x:c>
      <x:c r="S6" s="12">
        <x:v>306174.170871168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75017</x:v>
      </x:c>
      <x:c r="B7" s="1">
        <x:v>44293.4725178588</x:v>
      </x:c>
      <x:c r="C7" s="6">
        <x:v>1.67389126833333</x:v>
      </x:c>
      <x:c r="D7" s="14" t="s">
        <x:v>77</x:v>
      </x:c>
      <x:c r="E7" s="15">
        <x:v>44239.6766909375</x:v>
      </x:c>
      <x:c r="F7" t="s">
        <x:v>82</x:v>
      </x:c>
      <x:c r="G7" s="6">
        <x:v>284.425825253998</x:v>
      </x:c>
      <x:c r="H7" t="s">
        <x:v>83</x:v>
      </x:c>
      <x:c r="I7" s="6">
        <x:v>11.2286494950313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22.844</x:v>
      </x:c>
      <x:c r="R7" s="8">
        <x:v>137982.801424201</x:v>
      </x:c>
      <x:c r="S7" s="12">
        <x:v>306168.621967208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75026</x:v>
      </x:c>
      <x:c r="B8" s="1">
        <x:v>44293.4727492708</x:v>
      </x:c>
      <x:c r="C8" s="6">
        <x:v>2.007146845</x:v>
      </x:c>
      <x:c r="D8" s="14" t="s">
        <x:v>77</x:v>
      </x:c>
      <x:c r="E8" s="15">
        <x:v>44239.6766909375</x:v>
      </x:c>
      <x:c r="F8" t="s">
        <x:v>82</x:v>
      </x:c>
      <x:c r="G8" s="6">
        <x:v>284.320652767802</x:v>
      </x:c>
      <x:c r="H8" t="s">
        <x:v>83</x:v>
      </x:c>
      <x:c r="I8" s="6">
        <x:v>11.2347423851265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22.846</x:v>
      </x:c>
      <x:c r="R8" s="8">
        <x:v>137963.507970639</x:v>
      </x:c>
      <x:c r="S8" s="12">
        <x:v>306142.621864553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75035</x:v>
      </x:c>
      <x:c r="B9" s="1">
        <x:v>44293.4729806366</x:v>
      </x:c>
      <x:c r="C9" s="6">
        <x:v>2.34031188166667</x:v>
      </x:c>
      <x:c r="D9" s="14" t="s">
        <x:v>77</x:v>
      </x:c>
      <x:c r="E9" s="15">
        <x:v>44239.6766909375</x:v>
      </x:c>
      <x:c r="F9" t="s">
        <x:v>82</x:v>
      </x:c>
      <x:c r="G9" s="6">
        <x:v>284.288485220317</x:v>
      </x:c>
      <x:c r="H9" t="s">
        <x:v>83</x:v>
      </x:c>
      <x:c r="I9" s="6">
        <x:v>11.240835286229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22.845</x:v>
      </x:c>
      <x:c r="R9" s="8">
        <x:v>137961.200285866</x:v>
      </x:c>
      <x:c r="S9" s="12">
        <x:v>306131.340796497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75044</x:v>
      </x:c>
      <x:c r="B10" s="1">
        <x:v>44293.4732119213</x:v>
      </x:c>
      <x:c r="C10" s="6">
        <x:v>2.67336637833333</x:v>
      </x:c>
      <x:c r="D10" s="14" t="s">
        <x:v>77</x:v>
      </x:c>
      <x:c r="E10" s="15">
        <x:v>44239.6766909375</x:v>
      </x:c>
      <x:c r="F10" t="s">
        <x:v>82</x:v>
      </x:c>
      <x:c r="G10" s="6">
        <x:v>284.385799472267</x:v>
      </x:c>
      <x:c r="H10" t="s">
        <x:v>83</x:v>
      </x:c>
      <x:c r="I10" s="6">
        <x:v>11.240835286229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22.841</x:v>
      </x:c>
      <x:c r="R10" s="8">
        <x:v>137943.479697703</x:v>
      </x:c>
      <x:c r="S10" s="12">
        <x:v>306129.989796085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75053</x:v>
      </x:c>
      <x:c r="B11" s="1">
        <x:v>44293.4734434028</x:v>
      </x:c>
      <x:c r="C11" s="6">
        <x:v>3.006694765</x:v>
      </x:c>
      <x:c r="D11" s="14" t="s">
        <x:v>77</x:v>
      </x:c>
      <x:c r="E11" s="15">
        <x:v>44239.6766909375</x:v>
      </x:c>
      <x:c r="F11" t="s">
        <x:v>82</x:v>
      </x:c>
      <x:c r="G11" s="6">
        <x:v>284.353632226222</x:v>
      </x:c>
      <x:c r="H11" t="s">
        <x:v>83</x:v>
      </x:c>
      <x:c r="I11" s="6">
        <x:v>11.246928198339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22.84</x:v>
      </x:c>
      <x:c r="R11" s="8">
        <x:v>137914.102966645</x:v>
      </x:c>
      <x:c r="S11" s="12">
        <x:v>306102.051374864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75062</x:v>
      </x:c>
      <x:c r="B12" s="1">
        <x:v>44293.4736753125</x:v>
      </x:c>
      <x:c r="C12" s="6">
        <x:v>3.340601625</x:v>
      </x:c>
      <x:c r="D12" s="14" t="s">
        <x:v>77</x:v>
      </x:c>
      <x:c r="E12" s="15">
        <x:v>44239.6766909375</x:v>
      </x:c>
      <x:c r="F12" t="s">
        <x:v>82</x:v>
      </x:c>
      <x:c r="G12" s="6">
        <x:v>284.289325909831</x:v>
      </x:c>
      <x:c r="H12" t="s">
        <x:v>83</x:v>
      </x:c>
      <x:c r="I12" s="6">
        <x:v>11.2591140555819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22.838</x:v>
      </x:c>
      <x:c r="R12" s="8">
        <x:v>137895.476090797</x:v>
      </x:c>
      <x:c r="S12" s="12">
        <x:v>306102.532002125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75071</x:v>
      </x:c>
      <x:c r="B13" s="1">
        <x:v>44293.4739062847</x:v>
      </x:c>
      <x:c r="C13" s="6">
        <x:v>3.673239635</x:v>
      </x:c>
      <x:c r="D13" s="14" t="s">
        <x:v>77</x:v>
      </x:c>
      <x:c r="E13" s="15">
        <x:v>44239.6766909375</x:v>
      </x:c>
      <x:c r="F13" t="s">
        <x:v>82</x:v>
      </x:c>
      <x:c r="G13" s="6">
        <x:v>284.362317696184</x:v>
      </x:c>
      <x:c r="H13" t="s">
        <x:v>83</x:v>
      </x:c>
      <x:c r="I13" s="6">
        <x:v>11.2591140555819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22.835</x:v>
      </x:c>
      <x:c r="R13" s="8">
        <x:v>137877.624408437</x:v>
      </x:c>
      <x:c r="S13" s="12">
        <x:v>306073.343572391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75080</x:v>
      </x:c>
      <x:c r="B14" s="1">
        <x:v>44293.4741382292</x:v>
      </x:c>
      <x:c r="C14" s="6">
        <x:v>4.007244075</x:v>
      </x:c>
      <x:c r="D14" s="14" t="s">
        <x:v>77</x:v>
      </x:c>
      <x:c r="E14" s="15">
        <x:v>44239.6766909375</x:v>
      </x:c>
      <x:c r="F14" t="s">
        <x:v>82</x:v>
      </x:c>
      <x:c r="G14" s="6">
        <x:v>284.33798457162</x:v>
      </x:c>
      <x:c r="H14" t="s">
        <x:v>83</x:v>
      </x:c>
      <x:c r="I14" s="6">
        <x:v>11.2591140555819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22.836</x:v>
      </x:c>
      <x:c r="R14" s="8">
        <x:v>137854.782977805</x:v>
      </x:c>
      <x:c r="S14" s="12">
        <x:v>306065.94047944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75089</x:v>
      </x:c>
      <x:c r="B15" s="1">
        <x:v>44293.4743693634</x:v>
      </x:c>
      <x:c r="C15" s="6">
        <x:v>4.34005928</x:v>
      </x:c>
      <x:c r="D15" s="14" t="s">
        <x:v>77</x:v>
      </x:c>
      <x:c r="E15" s="15">
        <x:v>44239.6766909375</x:v>
      </x:c>
      <x:c r="F15" t="s">
        <x:v>82</x:v>
      </x:c>
      <x:c r="G15" s="6">
        <x:v>284.305840951574</x:v>
      </x:c>
      <x:c r="H15" t="s">
        <x:v>83</x:v>
      </x:c>
      <x:c r="I15" s="6">
        <x:v>11.2652070007143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22.835</x:v>
      </x:c>
      <x:c r="R15" s="8">
        <x:v>137845.960404766</x:v>
      </x:c>
      <x:c r="S15" s="12">
        <x:v>306058.630296623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75098</x:v>
      </x:c>
      <x:c r="B16" s="1">
        <x:v>44293.4746011921</x:v>
      </x:c>
      <x:c r="C16" s="6">
        <x:v>4.67389735</x:v>
      </x:c>
      <x:c r="D16" s="14" t="s">
        <x:v>77</x:v>
      </x:c>
      <x:c r="E16" s="15">
        <x:v>44239.6766909375</x:v>
      </x:c>
      <x:c r="F16" t="s">
        <x:v>82</x:v>
      </x:c>
      <x:c r="G16" s="6">
        <x:v>284.192936819689</x:v>
      </x:c>
      <x:c r="H16" t="s">
        <x:v>83</x:v>
      </x:c>
      <x:c r="I16" s="6">
        <x:v>11.2773929240034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22.835</x:v>
      </x:c>
      <x:c r="R16" s="8">
        <x:v>137835.35267866</x:v>
      </x:c>
      <x:c r="S16" s="12">
        <x:v>306024.565701491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75107</x:v>
      </x:c>
      <x:c r="B17" s="1">
        <x:v>44293.4748323727</x:v>
      </x:c>
      <x:c r="C17" s="6">
        <x:v>5.00678896666667</x:v>
      </x:c>
      <x:c r="D17" s="14" t="s">
        <x:v>77</x:v>
      </x:c>
      <x:c r="E17" s="15">
        <x:v>44239.6766909375</x:v>
      </x:c>
      <x:c r="F17" t="s">
        <x:v>82</x:v>
      </x:c>
      <x:c r="G17" s="6">
        <x:v>284.305840951574</x:v>
      </x:c>
      <x:c r="H17" t="s">
        <x:v>83</x:v>
      </x:c>
      <x:c r="I17" s="6">
        <x:v>11.2652070007143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22.835</x:v>
      </x:c>
      <x:c r="R17" s="8">
        <x:v>137824.49710529</x:v>
      </x:c>
      <x:c r="S17" s="12">
        <x:v>306028.402846733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75116</x:v>
      </x:c>
      <x:c r="B18" s="1">
        <x:v>44293.4750642014</x:v>
      </x:c>
      <x:c r="C18" s="6">
        <x:v>5.34062347333333</x:v>
      </x:c>
      <x:c r="D18" s="14" t="s">
        <x:v>77</x:v>
      </x:c>
      <x:c r="E18" s="15">
        <x:v>44239.6766909375</x:v>
      </x:c>
      <x:c r="F18" t="s">
        <x:v>82</x:v>
      </x:c>
      <x:c r="G18" s="6">
        <x:v>284.192936819689</x:v>
      </x:c>
      <x:c r="H18" t="s">
        <x:v>83</x:v>
      </x:c>
      <x:c r="I18" s="6">
        <x:v>11.2773929240034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22.835</x:v>
      </x:c>
      <x:c r="R18" s="8">
        <x:v>137823.86751972</x:v>
      </x:c>
      <x:c r="S18" s="12">
        <x:v>306021.100677916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75125</x:v>
      </x:c>
      <x:c r="B19" s="1">
        <x:v>44293.4752954861</x:v>
      </x:c>
      <x:c r="C19" s="6">
        <x:v>5.673659325</x:v>
      </x:c>
      <x:c r="D19" s="14" t="s">
        <x:v>77</x:v>
      </x:c>
      <x:c r="E19" s="15">
        <x:v>44239.6766909375</x:v>
      </x:c>
      <x:c r="F19" t="s">
        <x:v>82</x:v>
      </x:c>
      <x:c r="G19" s="6">
        <x:v>284.136509418989</x:v>
      </x:c>
      <x:c r="H19" t="s">
        <x:v>83</x:v>
      </x:c>
      <x:c r="I19" s="6">
        <x:v>11.28348590216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22.835</x:v>
      </x:c>
      <x:c r="R19" s="8">
        <x:v>137822.250088972</x:v>
      </x:c>
      <x:c r="S19" s="12">
        <x:v>306023.44883153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75134</x:v>
      </x:c>
      <x:c r="B20" s="1">
        <x:v>44293.4755267361</x:v>
      </x:c>
      <x:c r="C20" s="6">
        <x:v>6.00666258833333</x:v>
      </x:c>
      <x:c r="D20" s="14" t="s">
        <x:v>77</x:v>
      </x:c>
      <x:c r="E20" s="15">
        <x:v>44239.6766909375</x:v>
      </x:c>
      <x:c r="F20" t="s">
        <x:v>82</x:v>
      </x:c>
      <x:c r="G20" s="6">
        <x:v>284.087884084338</x:v>
      </x:c>
      <x:c r="H20" t="s">
        <x:v>83</x:v>
      </x:c>
      <x:c r="I20" s="6">
        <x:v>11.28348590216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22.837</x:v>
      </x:c>
      <x:c r="R20" s="8">
        <x:v>137807.244862922</x:v>
      </x:c>
      <x:c r="S20" s="12">
        <x:v>305997.08229257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75143</x:v>
      </x:c>
      <x:c r="B21" s="1">
        <x:v>44293.4757587153</x:v>
      </x:c>
      <x:c r="C21" s="6">
        <x:v>6.340709205</x:v>
      </x:c>
      <x:c r="D21" s="14" t="s">
        <x:v>77</x:v>
      </x:c>
      <x:c r="E21" s="15">
        <x:v>44239.6766909375</x:v>
      </x:c>
      <x:c r="F21" t="s">
        <x:v>82</x:v>
      </x:c>
      <x:c r="G21" s="6">
        <x:v>284.055789316809</x:v>
      </x:c>
      <x:c r="H21" t="s">
        <x:v>83</x:v>
      </x:c>
      <x:c r="I21" s="6">
        <x:v>11.2895788913238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22.836</x:v>
      </x:c>
      <x:c r="R21" s="8">
        <x:v>137805.615585181</x:v>
      </x:c>
      <x:c r="S21" s="12">
        <x:v>305989.497476006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75152</x:v>
      </x:c>
      <x:c r="B22" s="1">
        <x:v>44293.4759900116</x:v>
      </x:c>
      <x:c r="C22" s="6">
        <x:v>6.67380850333333</x:v>
      </x:c>
      <x:c r="D22" s="14" t="s">
        <x:v>77</x:v>
      </x:c>
      <x:c r="E22" s="15">
        <x:v>44239.6766909375</x:v>
      </x:c>
      <x:c r="F22" t="s">
        <x:v>82</x:v>
      </x:c>
      <x:c r="G22" s="6">
        <x:v>284.080098452844</x:v>
      </x:c>
      <x:c r="H22" t="s">
        <x:v>83</x:v>
      </x:c>
      <x:c r="I22" s="6">
        <x:v>11.2895788913238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22.835</x:v>
      </x:c>
      <x:c r="R22" s="8">
        <x:v>137803.082803139</x:v>
      </x:c>
      <x:c r="S22" s="12">
        <x:v>305984.256524503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75161</x:v>
      </x:c>
      <x:c r="B23" s="1">
        <x:v>44293.4762212153</x:v>
      </x:c>
      <x:c r="C23" s="6">
        <x:v>7.00674203</x:v>
      </x:c>
      <x:c r="D23" s="14" t="s">
        <x:v>77</x:v>
      </x:c>
      <x:c r="E23" s="15">
        <x:v>44239.6766909375</x:v>
      </x:c>
      <x:c r="F23" t="s">
        <x:v>82</x:v>
      </x:c>
      <x:c r="G23" s="6">
        <x:v>283.99939957202</x:v>
      </x:c>
      <x:c r="H23" t="s">
        <x:v>83</x:v>
      </x:c>
      <x:c r="I23" s="6">
        <x:v>11.2956718914957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22.836</x:v>
      </x:c>
      <x:c r="R23" s="8">
        <x:v>137793.663863768</x:v>
      </x:c>
      <x:c r="S23" s="12">
        <x:v>305962.5525249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75170</x:v>
      </x:c>
      <x:c r="B24" s="1">
        <x:v>44293.4764530093</x:v>
      </x:c>
      <x:c r="C24" s="6">
        <x:v>7.34053321</x:v>
      </x:c>
      <x:c r="D24" s="14" t="s">
        <x:v>77</x:v>
      </x:c>
      <x:c r="E24" s="15">
        <x:v>44239.6766909375</x:v>
      </x:c>
      <x:c r="F24" t="s">
        <x:v>82</x:v>
      </x:c>
      <x:c r="G24" s="6">
        <x:v>283.99939957202</x:v>
      </x:c>
      <x:c r="H24" t="s">
        <x:v>83</x:v>
      </x:c>
      <x:c r="I24" s="6">
        <x:v>11.2956718914957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22.836</x:v>
      </x:c>
      <x:c r="R24" s="8">
        <x:v>137784.895316399</x:v>
      </x:c>
      <x:c r="S24" s="12">
        <x:v>305948.337854091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75179</x:v>
      </x:c>
      <x:c r="B25" s="1">
        <x:v>44293.476684375</x:v>
      </x:c>
      <x:c r="C25" s="6">
        <x:v>7.67366319833333</x:v>
      </x:c>
      <x:c r="D25" s="14" t="s">
        <x:v>77</x:v>
      </x:c>
      <x:c r="E25" s="15">
        <x:v>44239.6766909375</x:v>
      </x:c>
      <x:c r="F25" t="s">
        <x:v>82</x:v>
      </x:c>
      <x:c r="G25" s="6">
        <x:v>283.878911295048</x:v>
      </x:c>
      <x:c r="H25" t="s">
        <x:v>83</x:v>
      </x:c>
      <x:c r="I25" s="6">
        <x:v>11.313950958061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22.834</x:v>
      </x:c>
      <x:c r="R25" s="8">
        <x:v>137783.808563612</x:v>
      </x:c>
      <x:c r="S25" s="12">
        <x:v>305952.582958506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75188</x:v>
      </x:c>
      <x:c r="B26" s="1">
        <x:v>44293.4769156597</x:v>
      </x:c>
      <x:c r="C26" s="6">
        <x:v>8.00671407166667</x:v>
      </x:c>
      <x:c r="D26" s="14" t="s">
        <x:v>77</x:v>
      </x:c>
      <x:c r="E26" s="15">
        <x:v>44239.6766909375</x:v>
      </x:c>
      <x:c r="F26" t="s">
        <x:v>82</x:v>
      </x:c>
      <x:c r="G26" s="6">
        <x:v>284.015932476855</x:v>
      </x:c>
      <x:c r="H26" t="s">
        <x:v>83</x:v>
      </x:c>
      <x:c r="I26" s="6">
        <x:v>11.301764902676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22.833</x:v>
      </x:c>
      <x:c r="R26" s="8">
        <x:v>137777.134536344</x:v>
      </x:c>
      <x:c r="S26" s="12">
        <x:v>305946.882941533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75197</x:v>
      </x:c>
      <x:c r="B27" s="1">
        <x:v>44293.4771475347</x:v>
      </x:c>
      <x:c r="C27" s="6">
        <x:v>8.34059789833333</x:v>
      </x:c>
      <x:c r="D27" s="14" t="s">
        <x:v>77</x:v>
      </x:c>
      <x:c r="E27" s="15">
        <x:v>44239.6766909375</x:v>
      </x:c>
      <x:c r="F27" t="s">
        <x:v>82</x:v>
      </x:c>
      <x:c r="G27" s="6">
        <x:v>283.894434723074</x:v>
      </x:c>
      <x:c r="H27" t="s">
        <x:v>83</x:v>
      </x:c>
      <x:c r="I27" s="6">
        <x:v>11.301764902676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22.838</x:v>
      </x:c>
      <x:c r="R27" s="8">
        <x:v>137765.327073472</x:v>
      </x:c>
      <x:c r="S27" s="12">
        <x:v>305932.552379984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75206</x:v>
      </x:c>
      <x:c r="B28" s="1">
        <x:v>44293.4773789005</x:v>
      </x:c>
      <x:c r="C28" s="6">
        <x:v>8.67378087833333</x:v>
      </x:c>
      <x:c r="D28" s="14" t="s">
        <x:v>77</x:v>
      </x:c>
      <x:c r="E28" s="15">
        <x:v>44239.6766909375</x:v>
      </x:c>
      <x:c r="F28" t="s">
        <x:v>82</x:v>
      </x:c>
      <x:c r="G28" s="6">
        <x:v>283.854618799589</x:v>
      </x:c>
      <x:c r="H28" t="s">
        <x:v>83</x:v>
      </x:c>
      <x:c r="I28" s="6">
        <x:v>11.313950958061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22.835</x:v>
      </x:c>
      <x:c r="R28" s="8">
        <x:v>137747.32026724</x:v>
      </x:c>
      <x:c r="S28" s="12">
        <x:v>305924.953093254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75215</x:v>
      </x:c>
      <x:c r="B29" s="1">
        <x:v>44293.4776101042</x:v>
      </x:c>
      <x:c r="C29" s="6">
        <x:v>9.00671140166667</x:v>
      </x:c>
      <x:c r="D29" s="14" t="s">
        <x:v>77</x:v>
      </x:c>
      <x:c r="E29" s="15">
        <x:v>44239.6766909375</x:v>
      </x:c>
      <x:c r="F29" t="s">
        <x:v>82</x:v>
      </x:c>
      <x:c r="G29" s="6">
        <x:v>283.854618799589</x:v>
      </x:c>
      <x:c r="H29" t="s">
        <x:v>83</x:v>
      </x:c>
      <x:c r="I29" s="6">
        <x:v>11.313950958061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22.835</x:v>
      </x:c>
      <x:c r="R29" s="8">
        <x:v>137743.223117632</x:v>
      </x:c>
      <x:c r="S29" s="12">
        <x:v>305896.791124514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75224</x:v>
      </x:c>
      <x:c r="B30" s="1">
        <x:v>44293.4778419329</x:v>
      </x:c>
      <x:c r="C30" s="6">
        <x:v>9.34057140666667</x:v>
      </x:c>
      <x:c r="D30" s="14" t="s">
        <x:v>77</x:v>
      </x:c>
      <x:c r="E30" s="15">
        <x:v>44239.6766909375</x:v>
      </x:c>
      <x:c r="F30" t="s">
        <x:v>82</x:v>
      </x:c>
      <x:c r="G30" s="6">
        <x:v>283.927503862761</x:v>
      </x:c>
      <x:c r="H30" t="s">
        <x:v>83</x:v>
      </x:c>
      <x:c r="I30" s="6">
        <x:v>11.313950958061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22.832</x:v>
      </x:c>
      <x:c r="R30" s="8">
        <x:v>137730.532876901</x:v>
      </x:c>
      <x:c r="S30" s="12">
        <x:v>305912.71347703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75233</x:v>
      </x:c>
      <x:c r="B31" s="1">
        <x:v>44293.4780733449</x:v>
      </x:c>
      <x:c r="C31" s="6">
        <x:v>9.67377373166667</x:v>
      </x:c>
      <x:c r="D31" s="14" t="s">
        <x:v>77</x:v>
      </x:c>
      <x:c r="E31" s="15">
        <x:v>44239.6766909375</x:v>
      </x:c>
      <x:c r="F31" t="s">
        <x:v>82</x:v>
      </x:c>
      <x:c r="G31" s="6">
        <x:v>283.863417254283</x:v>
      </x:c>
      <x:c r="H31" t="s">
        <x:v>83</x:v>
      </x:c>
      <x:c r="I31" s="6">
        <x:v>11.3261370574774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22.83</x:v>
      </x:c>
      <x:c r="R31" s="8">
        <x:v>137715.833988673</x:v>
      </x:c>
      <x:c r="S31" s="12">
        <x:v>305908.186955379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75242</x:v>
      </x:c>
      <x:c r="B32" s="1">
        <x:v>44293.4783045486</x:v>
      </x:c>
      <x:c r="C32" s="6">
        <x:v>10.006716135</x:v>
      </x:c>
      <x:c r="D32" s="14" t="s">
        <x:v>77</x:v>
      </x:c>
      <x:c r="E32" s="15">
        <x:v>44239.6766909375</x:v>
      </x:c>
      <x:c r="F32" t="s">
        <x:v>82</x:v>
      </x:c>
      <x:c r="G32" s="6">
        <x:v>283.879977060323</x:v>
      </x:c>
      <x:c r="H32" t="s">
        <x:v>83</x:v>
      </x:c>
      <x:c r="I32" s="6">
        <x:v>11.3322301236994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22.827</x:v>
      </x:c>
      <x:c r="R32" s="8">
        <x:v>137691.43206098</x:v>
      </x:c>
      <x:c r="S32" s="12">
        <x:v>305883.768625383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75251</x:v>
      </x:c>
      <x:c r="B33" s="1">
        <x:v>44293.4785359954</x:v>
      </x:c>
      <x:c r="C33" s="6">
        <x:v>10.3399955933333</x:v>
      </x:c>
      <x:c r="D33" s="14" t="s">
        <x:v>77</x:v>
      </x:c>
      <x:c r="E33" s="15">
        <x:v>44239.6766909375</x:v>
      </x:c>
      <x:c r="F33" t="s">
        <x:v>82</x:v>
      </x:c>
      <x:c r="G33" s="6">
        <x:v>283.855681250535</x:v>
      </x:c>
      <x:c r="H33" t="s">
        <x:v>83</x:v>
      </x:c>
      <x:c r="I33" s="6">
        <x:v>11.3322301236994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22.828</x:v>
      </x:c>
      <x:c r="R33" s="8">
        <x:v>137682.211648877</x:v>
      </x:c>
      <x:c r="S33" s="12">
        <x:v>305877.741375885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75260</x:v>
      </x:c>
      <x:c r="B34" s="1">
        <x:v>44293.4787679051</x:v>
      </x:c>
      <x:c r="C34" s="6">
        <x:v>10.67395457</x:v>
      </x:c>
      <x:c r="D34" s="14" t="s">
        <x:v>77</x:v>
      </x:c>
      <x:c r="E34" s="15">
        <x:v>44239.6766909375</x:v>
      </x:c>
      <x:c r="F34" t="s">
        <x:v>82</x:v>
      </x:c>
      <x:c r="G34" s="6">
        <x:v>283.831387966887</x:v>
      </x:c>
      <x:c r="H34" t="s">
        <x:v>83</x:v>
      </x:c>
      <x:c r="I34" s="6">
        <x:v>11.3322301236994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22.829</x:v>
      </x:c>
      <x:c r="R34" s="8">
        <x:v>137662.426710904</x:v>
      </x:c>
      <x:c r="S34" s="12">
        <x:v>305870.593075243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75269</x:v>
      </x:c>
      <x:c r="B35" s="1">
        <x:v>44293.4789993056</x:v>
      </x:c>
      <x:c r="C35" s="6">
        <x:v>11.0071937766667</x:v>
      </x:c>
      <x:c r="D35" s="14" t="s">
        <x:v>77</x:v>
      </x:c>
      <x:c r="E35" s="15">
        <x:v>44239.6766909375</x:v>
      </x:c>
      <x:c r="F35" t="s">
        <x:v>82</x:v>
      </x:c>
      <x:c r="G35" s="6">
        <x:v>283.782808976578</x:v>
      </x:c>
      <x:c r="H35" t="s">
        <x:v>83</x:v>
      </x:c>
      <x:c r="I35" s="6">
        <x:v>11.3322301236994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22.831</x:v>
      </x:c>
      <x:c r="R35" s="8">
        <x:v>137652.567623047</x:v>
      </x:c>
      <x:c r="S35" s="12">
        <x:v>305857.000802543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75278</x:v>
      </x:c>
      <x:c r="B36" s="1">
        <x:v>44293.4792305208</x:v>
      </x:c>
      <x:c r="C36" s="6">
        <x:v>11.34013339</x:v>
      </x:c>
      <x:c r="D36" s="14" t="s">
        <x:v>77</x:v>
      </x:c>
      <x:c r="E36" s="15">
        <x:v>44239.6766909375</x:v>
      </x:c>
      <x:c r="F36" t="s">
        <x:v>82</x:v>
      </x:c>
      <x:c r="G36" s="6">
        <x:v>283.823659041269</x:v>
      </x:c>
      <x:c r="H36" t="s">
        <x:v>83</x:v>
      </x:c>
      <x:c r="I36" s="6">
        <x:v>11.3383232009282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22.827</x:v>
      </x:c>
      <x:c r="R36" s="8">
        <x:v>137646.117535808</x:v>
      </x:c>
      <x:c r="S36" s="12">
        <x:v>305853.003152237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75287</x:v>
      </x:c>
      <x:c r="B37" s="1">
        <x:v>44293.4794618866</x:v>
      </x:c>
      <x:c r="C37" s="6">
        <x:v>11.6732862533333</x:v>
      </x:c>
      <x:c r="D37" s="14" t="s">
        <x:v>77</x:v>
      </x:c>
      <x:c r="E37" s="15">
        <x:v>44239.6766909375</x:v>
      </x:c>
      <x:c r="F37" t="s">
        <x:v>82</x:v>
      </x:c>
      <x:c r="G37" s="6">
        <x:v>283.879977060323</x:v>
      </x:c>
      <x:c r="H37" t="s">
        <x:v>83</x:v>
      </x:c>
      <x:c r="I37" s="6">
        <x:v>11.3322301236994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22.827</x:v>
      </x:c>
      <x:c r="R37" s="8">
        <x:v>137618.462696418</x:v>
      </x:c>
      <x:c r="S37" s="12">
        <x:v>305845.907280397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75296</x:v>
      </x:c>
      <x:c r="B38" s="1">
        <x:v>44293.47969375</x:v>
      </x:c>
      <x:c r="C38" s="6">
        <x:v>12.0071899466667</x:v>
      </x:c>
      <x:c r="D38" s="14" t="s">
        <x:v>77</x:v>
      </x:c>
      <x:c r="E38" s="15">
        <x:v>44239.6766909375</x:v>
      </x:c>
      <x:c r="F38" t="s">
        <x:v>82</x:v>
      </x:c>
      <x:c r="G38" s="6">
        <x:v>283.847952589329</x:v>
      </x:c>
      <x:c r="H38" t="s">
        <x:v>83</x:v>
      </x:c>
      <x:c r="I38" s="6">
        <x:v>11.3383232009282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22.826</x:v>
      </x:c>
      <x:c r="R38" s="8">
        <x:v>137622.18307262</x:v>
      </x:c>
      <x:c r="S38" s="12">
        <x:v>305832.634917756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75305</x:v>
      </x:c>
      <x:c r="B39" s="1">
        <x:v>44293.479925</x:v>
      </x:c>
      <x:c r="C39" s="6">
        <x:v>12.340181165</x:v>
      </x:c>
      <x:c r="D39" s="14" t="s">
        <x:v>77</x:v>
      </x:c>
      <x:c r="E39" s="15">
        <x:v>44239.6766909375</x:v>
      </x:c>
      <x:c r="F39" t="s">
        <x:v>82</x:v>
      </x:c>
      <x:c r="G39" s="6">
        <x:v>283.840231269216</x:v>
      </x:c>
      <x:c r="H39" t="s">
        <x:v>83</x:v>
      </x:c>
      <x:c r="I39" s="6">
        <x:v>11.344416289166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22.824</x:v>
      </x:c>
      <x:c r="R39" s="8">
        <x:v>137603.073621139</x:v>
      </x:c>
      <x:c r="S39" s="12">
        <x:v>305826.242524021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75314</x:v>
      </x:c>
      <x:c r="B40" s="1">
        <x:v>44293.4801562847</x:v>
      </x:c>
      <x:c r="C40" s="6">
        <x:v>12.6732253033333</x:v>
      </x:c>
      <x:c r="D40" s="14" t="s">
        <x:v>77</x:v>
      </x:c>
      <x:c r="E40" s="15">
        <x:v>44239.6766909375</x:v>
      </x:c>
      <x:c r="F40" t="s">
        <x:v>82</x:v>
      </x:c>
      <x:c r="G40" s="6">
        <x:v>283.888826475946</x:v>
      </x:c>
      <x:c r="H40" t="s">
        <x:v>83</x:v>
      </x:c>
      <x:c r="I40" s="6">
        <x:v>11.344416289166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22.822</x:v>
      </x:c>
      <x:c r="R40" s="8">
        <x:v>137591.723995018</x:v>
      </x:c>
      <x:c r="S40" s="12">
        <x:v>305804.55884532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75323</x:v>
      </x:c>
      <x:c r="B41" s="1">
        <x:v>44293.4803882292</x:v>
      </x:c>
      <x:c r="C41" s="6">
        <x:v>13.007205615</x:v>
      </x:c>
      <x:c r="D41" s="14" t="s">
        <x:v>77</x:v>
      </x:c>
      <x:c r="E41" s="15">
        <x:v>44239.6766909375</x:v>
      </x:c>
      <x:c r="F41" t="s">
        <x:v>82</x:v>
      </x:c>
      <x:c r="G41" s="6">
        <x:v>283.832517288763</x:v>
      </x:c>
      <x:c r="H41" t="s">
        <x:v>83</x:v>
      </x:c>
      <x:c r="I41" s="6">
        <x:v>11.3505093884132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22.822</x:v>
      </x:c>
      <x:c r="R41" s="8">
        <x:v>137585.973085537</x:v>
      </x:c>
      <x:c r="S41" s="12">
        <x:v>305805.929753833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75332</x:v>
      </x:c>
      <x:c r="B42" s="1">
        <x:v>44293.4806195949</x:v>
      </x:c>
      <x:c r="C42" s="6">
        <x:v>13.3403776183333</x:v>
      </x:c>
      <x:c r="D42" s="14" t="s">
        <x:v>77</x:v>
      </x:c>
      <x:c r="E42" s="15">
        <x:v>44239.6766909375</x:v>
      </x:c>
      <x:c r="F42" t="s">
        <x:v>82</x:v>
      </x:c>
      <x:c r="G42" s="6">
        <x:v>283.792816727031</x:v>
      </x:c>
      <x:c r="H42" t="s">
        <x:v>83</x:v>
      </x:c>
      <x:c r="I42" s="6">
        <x:v>11.3626956199319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22.819</x:v>
      </x:c>
      <x:c r="R42" s="8">
        <x:v>137573.691779913</x:v>
      </x:c>
      <x:c r="S42" s="12">
        <x:v>305804.500553929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75341</x:v>
      </x:c>
      <x:c r="B43" s="1">
        <x:v>44293.4808507755</x:v>
      </x:c>
      <x:c r="C43" s="6">
        <x:v>13.6732655783333</x:v>
      </x:c>
      <x:c r="D43" s="14" t="s">
        <x:v>77</x:v>
      </x:c>
      <x:c r="E43" s="15">
        <x:v>44239.6766909375</x:v>
      </x:c>
      <x:c r="F43" t="s">
        <x:v>82</x:v>
      </x:c>
      <x:c r="G43" s="6">
        <x:v>283.832517288763</x:v>
      </x:c>
      <x:c r="H43" t="s">
        <x:v>83</x:v>
      </x:c>
      <x:c r="I43" s="6">
        <x:v>11.3505093884132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22.822</x:v>
      </x:c>
      <x:c r="R43" s="8">
        <x:v>137560.3954399</x:v>
      </x:c>
      <x:c r="S43" s="12">
        <x:v>305790.812618757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75350</x:v>
      </x:c>
      <x:c r="B44" s="1">
        <x:v>44293.4810826042</x:v>
      </x:c>
      <x:c r="C44" s="6">
        <x:v>14.0071177216667</x:v>
      </x:c>
      <x:c r="D44" s="14" t="s">
        <x:v>77</x:v>
      </x:c>
      <x:c r="E44" s="15">
        <x:v>44239.6766909375</x:v>
      </x:c>
      <x:c r="F44" t="s">
        <x:v>82</x:v>
      </x:c>
      <x:c r="G44" s="6">
        <x:v>283.719948044535</x:v>
      </x:c>
      <x:c r="H44" t="s">
        <x:v>83</x:v>
      </x:c>
      <x:c r="I44" s="6">
        <x:v>11.3626956199319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22.822</x:v>
      </x:c>
      <x:c r="R44" s="8">
        <x:v>137557.718032915</x:v>
      </x:c>
      <x:c r="S44" s="12">
        <x:v>305796.274966343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75359</x:v>
      </x:c>
      <x:c r="B45" s="1">
        <x:v>44293.4813139699</x:v>
      </x:c>
      <x:c r="C45" s="6">
        <x:v>14.3402631933333</x:v>
      </x:c>
      <x:c r="D45" s="14" t="s">
        <x:v>77</x:v>
      </x:c>
      <x:c r="E45" s="15">
        <x:v>44239.6766909375</x:v>
      </x:c>
      <x:c r="F45" t="s">
        <x:v>82</x:v>
      </x:c>
      <x:c r="G45" s="6">
        <x:v>283.566584220471</x:v>
      </x:c>
      <x:c r="H45" t="s">
        <x:v>83</x:v>
      </x:c>
      <x:c r="I45" s="6">
        <x:v>11.3687887522037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22.826</x:v>
      </x:c>
      <x:c r="R45" s="8">
        <x:v>137561.034815123</x:v>
      </x:c>
      <x:c r="S45" s="12">
        <x:v>305772.805258839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75368</x:v>
      </x:c>
      <x:c r="B46" s="1">
        <x:v>44293.4815452894</x:v>
      </x:c>
      <x:c r="C46" s="6">
        <x:v>14.673408925</x:v>
      </x:c>
      <x:c r="D46" s="14" t="s">
        <x:v>77</x:v>
      </x:c>
      <x:c r="E46" s="15">
        <x:v>44239.6766909375</x:v>
      </x:c>
      <x:c r="F46" t="s">
        <x:v>82</x:v>
      </x:c>
      <x:c r="G46" s="6">
        <x:v>283.59085637216</x:v>
      </x:c>
      <x:c r="H46" t="s">
        <x:v>83</x:v>
      </x:c>
      <x:c r="I46" s="6">
        <x:v>11.3687887522037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22.825</x:v>
      </x:c>
      <x:c r="R46" s="8">
        <x:v>137559.905082296</x:v>
      </x:c>
      <x:c r="S46" s="12">
        <x:v>305754.303084242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75377</x:v>
      </x:c>
      <x:c r="B47" s="1">
        <x:v>44293.4817770486</x:v>
      </x:c>
      <x:c r="C47" s="6">
        <x:v>15.0071452133333</x:v>
      </x:c>
      <x:c r="D47" s="14" t="s">
        <x:v>77</x:v>
      </x:c>
      <x:c r="E47" s="15">
        <x:v>44239.6766909375</x:v>
      </x:c>
      <x:c r="F47" t="s">
        <x:v>82</x:v>
      </x:c>
      <x:c r="G47" s="6">
        <x:v>283.566584220471</x:v>
      </x:c>
      <x:c r="H47" t="s">
        <x:v>83</x:v>
      </x:c>
      <x:c r="I47" s="6">
        <x:v>11.3687887522037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22.826</x:v>
      </x:c>
      <x:c r="R47" s="8">
        <x:v>137566.476746542</x:v>
      </x:c>
      <x:c r="S47" s="12">
        <x:v>305765.905149874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75386</x:v>
      </x:c>
      <x:c r="B48" s="1">
        <x:v>44293.4820084144</x:v>
      </x:c>
      <x:c r="C48" s="6">
        <x:v>15.340269205</x:v>
      </x:c>
      <x:c r="D48" s="14" t="s">
        <x:v>77</x:v>
      </x:c>
      <x:c r="E48" s="15">
        <x:v>44239.6766909375</x:v>
      </x:c>
      <x:c r="F48" t="s">
        <x:v>82</x:v>
      </x:c>
      <x:c r="G48" s="6">
        <x:v>283.437572658303</x:v>
      </x:c>
      <x:c r="H48" t="s">
        <x:v>83</x:v>
      </x:c>
      <x:c r="I48" s="6">
        <x:v>11.3748818954846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22.829</x:v>
      </x:c>
      <x:c r="R48" s="8">
        <x:v>137569.60651719</x:v>
      </x:c>
      <x:c r="S48" s="12">
        <x:v>305744.921111885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75395</x:v>
      </x:c>
      <x:c r="B49" s="1">
        <x:v>44293.4822396644</x:v>
      </x:c>
      <x:c r="C49" s="6">
        <x:v>15.6733166</x:v>
      </x:c>
      <x:c r="D49" s="14" t="s">
        <x:v>77</x:v>
      </x:c>
      <x:c r="E49" s="15">
        <x:v>44239.6766909375</x:v>
      </x:c>
      <x:c r="F49" t="s">
        <x:v>82</x:v>
      </x:c>
      <x:c r="G49" s="6">
        <x:v>283.493782907257</x:v>
      </x:c>
      <x:c r="H49" t="s">
        <x:v>83</x:v>
      </x:c>
      <x:c r="I49" s="6">
        <x:v>11.3687887522037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22.829</x:v>
      </x:c>
      <x:c r="R49" s="8">
        <x:v>137571.397249806</x:v>
      </x:c>
      <x:c r="S49" s="12">
        <x:v>305739.912481769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75404</x:v>
      </x:c>
      <x:c r="B50" s="1">
        <x:v>44293.4824715278</x:v>
      </x:c>
      <x:c r="C50" s="6">
        <x:v>16.0071596933333</x:v>
      </x:c>
      <x:c r="D50" s="14" t="s">
        <x:v>77</x:v>
      </x:c>
      <x:c r="E50" s="15">
        <x:v>44239.6766909375</x:v>
      </x:c>
      <x:c r="F50" t="s">
        <x:v>82</x:v>
      </x:c>
      <x:c r="G50" s="6">
        <x:v>283.566584220471</x:v>
      </x:c>
      <x:c r="H50" t="s">
        <x:v>83</x:v>
      </x:c>
      <x:c r="I50" s="6">
        <x:v>11.3687887522037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22.826</x:v>
      </x:c>
      <x:c r="R50" s="8">
        <x:v>137564.159266376</x:v>
      </x:c>
      <x:c r="S50" s="12">
        <x:v>305741.116138729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75413</x:v>
      </x:c>
      <x:c r="B51" s="1">
        <x:v>44293.4827027431</x:v>
      </x:c>
      <x:c r="C51" s="6">
        <x:v>16.3401313833333</x:v>
      </x:c>
      <x:c r="D51" s="14" t="s">
        <x:v>77</x:v>
      </x:c>
      <x:c r="E51" s="15">
        <x:v>44239.6766909375</x:v>
      </x:c>
      <x:c r="F51" t="s">
        <x:v>82</x:v>
      </x:c>
      <x:c r="G51" s="6">
        <x:v>283.478413985196</x:v>
      </x:c>
      <x:c r="H51" t="s">
        <x:v>83</x:v>
      </x:c>
      <x:c r="I51" s="6">
        <x:v>11.3809750497749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22.825</x:v>
      </x:c>
      <x:c r="R51" s="8">
        <x:v>137551.263765166</x:v>
      </x:c>
      <x:c r="S51" s="12">
        <x:v>305723.808467066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75422</x:v>
      </x:c>
      <x:c r="B52" s="1">
        <x:v>44293.4829346065</x:v>
      </x:c>
      <x:c r="C52" s="6">
        <x:v>16.67402778</x:v>
      </x:c>
      <x:c r="D52" s="14" t="s">
        <x:v>77</x:v>
      </x:c>
      <x:c r="E52" s="15">
        <x:v>44239.6766909375</x:v>
      </x:c>
      <x:c r="F52" t="s">
        <x:v>82</x:v>
      </x:c>
      <x:c r="G52" s="6">
        <x:v>283.381378751789</x:v>
      </x:c>
      <x:c r="H52" t="s">
        <x:v>83</x:v>
      </x:c>
      <x:c r="I52" s="6">
        <x:v>11.3809750497749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22.829</x:v>
      </x:c>
      <x:c r="R52" s="8">
        <x:v>137538.639052636</x:v>
      </x:c>
      <x:c r="S52" s="12">
        <x:v>305700.108817138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75431</x:v>
      </x:c>
      <x:c r="B53" s="1">
        <x:v>44293.4831658565</x:v>
      </x:c>
      <x:c r="C53" s="6">
        <x:v>17.006990655</x:v>
      </x:c>
      <x:c r="D53" s="14" t="s">
        <x:v>77</x:v>
      </x:c>
      <x:c r="E53" s="15">
        <x:v>44239.6766909375</x:v>
      </x:c>
      <x:c r="F53" t="s">
        <x:v>82</x:v>
      </x:c>
      <x:c r="G53" s="6">
        <x:v>283.349451429661</x:v>
      </x:c>
      <x:c r="H53" t="s">
        <x:v>83</x:v>
      </x:c>
      <x:c r="I53" s="6">
        <x:v>11.3870682150737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22.828</x:v>
      </x:c>
      <x:c r="R53" s="8">
        <x:v>137528.121412562</x:v>
      </x:c>
      <x:c r="S53" s="12">
        <x:v>305704.268230991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75440</x:v>
      </x:c>
      <x:c r="B54" s="1">
        <x:v>44293.4833971412</x:v>
      </x:c>
      <x:c r="C54" s="6">
        <x:v>17.34004184</x:v>
      </x:c>
      <x:c r="D54" s="14" t="s">
        <x:v>77</x:v>
      </x:c>
      <x:c r="E54" s="15">
        <x:v>44239.6766909375</x:v>
      </x:c>
      <x:c r="F54" t="s">
        <x:v>82</x:v>
      </x:c>
      <x:c r="G54" s="6">
        <x:v>283.454151392866</x:v>
      </x:c>
      <x:c r="H54" t="s">
        <x:v>83</x:v>
      </x:c>
      <x:c r="I54" s="6">
        <x:v>11.3809750497749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22.826</x:v>
      </x:c>
      <x:c r="R54" s="8">
        <x:v>137519.375993331</x:v>
      </x:c>
      <x:c r="S54" s="12">
        <x:v>305705.350092741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75449</x:v>
      </x:c>
      <x:c r="B55" s="1">
        <x:v>44293.4836285069</x:v>
      </x:c>
      <x:c r="C55" s="6">
        <x:v>17.673226885</x:v>
      </x:c>
      <x:c r="D55" s="14" t="s">
        <x:v>77</x:v>
      </x:c>
      <x:c r="E55" s="15">
        <x:v>44239.6766909375</x:v>
      </x:c>
      <x:c r="F55" t="s">
        <x:v>82</x:v>
      </x:c>
      <x:c r="G55" s="6">
        <x:v>283.397959492298</x:v>
      </x:c>
      <x:c r="H55" t="s">
        <x:v>83</x:v>
      </x:c>
      <x:c r="I55" s="6">
        <x:v>11.3870682150737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22.826</x:v>
      </x:c>
      <x:c r="R55" s="8">
        <x:v>137519.300321887</x:v>
      </x:c>
      <x:c r="S55" s="12">
        <x:v>305689.626809707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75458</x:v>
      </x:c>
      <x:c r="B56" s="1">
        <x:v>44293.4838604514</x:v>
      </x:c>
      <x:c r="C56" s="6">
        <x:v>18.0072154583333</x:v>
      </x:c>
      <x:c r="D56" s="14" t="s">
        <x:v>77</x:v>
      </x:c>
      <x:c r="E56" s="15">
        <x:v>44239.6766909375</x:v>
      </x:c>
      <x:c r="F56" t="s">
        <x:v>82</x:v>
      </x:c>
      <x:c r="G56" s="6">
        <x:v>283.446477644518</x:v>
      </x:c>
      <x:c r="H56" t="s">
        <x:v>83</x:v>
      </x:c>
      <x:c r="I56" s="6">
        <x:v>11.3870682150737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22.824</x:v>
      </x:c>
      <x:c r="R56" s="8">
        <x:v>137506.131227041</x:v>
      </x:c>
      <x:c r="S56" s="12">
        <x:v>305693.671218425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75467</x:v>
      </x:c>
      <x:c r="B57" s="1">
        <x:v>44293.4840917014</x:v>
      </x:c>
      <x:c r="C57" s="6">
        <x:v>18.3402331783333</x:v>
      </x:c>
      <x:c r="D57" s="14" t="s">
        <x:v>77</x:v>
      </x:c>
      <x:c r="E57" s="15">
        <x:v>44239.6766909375</x:v>
      </x:c>
      <x:c r="F57" t="s">
        <x:v>82</x:v>
      </x:c>
      <x:c r="G57" s="6">
        <x:v>283.366036963498</x:v>
      </x:c>
      <x:c r="H57" t="s">
        <x:v>83</x:v>
      </x:c>
      <x:c r="I57" s="6">
        <x:v>11.3931613913815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22.825</x:v>
      </x:c>
      <x:c r="R57" s="8">
        <x:v>137503.322696869</x:v>
      </x:c>
      <x:c r="S57" s="12">
        <x:v>305679.251462599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75476</x:v>
      </x:c>
      <x:c r="B58" s="1">
        <x:v>44293.4843229977</x:v>
      </x:c>
      <x:c r="C58" s="6">
        <x:v>18.6732647683333</x:v>
      </x:c>
      <x:c r="D58" s="14" t="s">
        <x:v>77</x:v>
      </x:c>
      <x:c r="E58" s="15">
        <x:v>44239.6766909375</x:v>
      </x:c>
      <x:c r="F58" t="s">
        <x:v>82</x:v>
      </x:c>
      <x:c r="G58" s="6">
        <x:v>283.293285413269</x:v>
      </x:c>
      <x:c r="H58" t="s">
        <x:v>83</x:v>
      </x:c>
      <x:c r="I58" s="6">
        <x:v>11.3931613913815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22.828</x:v>
      </x:c>
      <x:c r="R58" s="8">
        <x:v>137498.12459082</x:v>
      </x:c>
      <x:c r="S58" s="12">
        <x:v>305684.073736949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75485</x:v>
      </x:c>
      <x:c r="B59" s="1">
        <x:v>44293.4845548611</x:v>
      </x:c>
      <x:c r="C59" s="6">
        <x:v>19.007172575</x:v>
      </x:c>
      <x:c r="D59" s="14" t="s">
        <x:v>77</x:v>
      </x:c>
      <x:c r="E59" s="15">
        <x:v>44239.6766909375</x:v>
      </x:c>
      <x:c r="F59" t="s">
        <x:v>82</x:v>
      </x:c>
      <x:c r="G59" s="6">
        <x:v>283.181002345177</x:v>
      </x:c>
      <x:c r="H59" t="s">
        <x:v>83</x:v>
      </x:c>
      <x:c r="I59" s="6">
        <x:v>11.4053477770235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22.828</x:v>
      </x:c>
      <x:c r="R59" s="8">
        <x:v>137488.814125472</x:v>
      </x:c>
      <x:c r="S59" s="12">
        <x:v>305666.166250173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75494</x:v>
      </x:c>
      <x:c r="B60" s="1">
        <x:v>44293.4847860764</x:v>
      </x:c>
      <x:c r="C60" s="6">
        <x:v>19.340091405</x:v>
      </x:c>
      <x:c r="D60" s="14" t="s">
        <x:v>77</x:v>
      </x:c>
      <x:c r="E60" s="15">
        <x:v>44239.6766909375</x:v>
      </x:c>
      <x:c r="F60" t="s">
        <x:v>82</x:v>
      </x:c>
      <x:c r="G60" s="6">
        <x:v>283.374980531137</x:v>
      </x:c>
      <x:c r="H60" t="s">
        <x:v>83</x:v>
      </x:c>
      <x:c r="I60" s="6">
        <x:v>11.4053477770235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22.82</x:v>
      </x:c>
      <x:c r="R60" s="8">
        <x:v>137479.780084869</x:v>
      </x:c>
      <x:c r="S60" s="12">
        <x:v>305667.029880529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75503</x:v>
      </x:c>
      <x:c r="B61" s="1">
        <x:v>44293.4850174421</x:v>
      </x:c>
      <x:c r="C61" s="6">
        <x:v>19.673301805</x:v>
      </x:c>
      <x:c r="D61" s="14" t="s">
        <x:v>77</x:v>
      </x:c>
      <x:c r="E61" s="15">
        <x:v>44239.6766909375</x:v>
      </x:c>
      <x:c r="F61" t="s">
        <x:v>82</x:v>
      </x:c>
      <x:c r="G61" s="6">
        <x:v>283.253725253606</x:v>
      </x:c>
      <x:c r="H61" t="s">
        <x:v>83</x:v>
      </x:c>
      <x:c r="I61" s="6">
        <x:v>11.4053477770235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22.825</x:v>
      </x:c>
      <x:c r="R61" s="8">
        <x:v>137472.364004824</x:v>
      </x:c>
      <x:c r="S61" s="12">
        <x:v>305654.114074113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75512</x:v>
      </x:c>
      <x:c r="B62" s="1">
        <x:v>44293.4852491551</x:v>
      </x:c>
      <x:c r="C62" s="6">
        <x:v>20.0069330733333</x:v>
      </x:c>
      <x:c r="D62" s="14" t="s">
        <x:v>77</x:v>
      </x:c>
      <x:c r="E62" s="15">
        <x:v>44239.6766909375</x:v>
      </x:c>
      <x:c r="F62" t="s">
        <x:v>82</x:v>
      </x:c>
      <x:c r="G62" s="6">
        <x:v>283.221835112881</x:v>
      </x:c>
      <x:c r="H62" t="s">
        <x:v>83</x:v>
      </x:c>
      <x:c r="I62" s="6">
        <x:v>11.4114409863582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22.824</x:v>
      </x:c>
      <x:c r="R62" s="8">
        <x:v>137465.095964618</x:v>
      </x:c>
      <x:c r="S62" s="12">
        <x:v>305631.748471061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75521</x:v>
      </x:c>
      <x:c r="B63" s="1">
        <x:v>44293.4854804398</x:v>
      </x:c>
      <x:c r="C63" s="6">
        <x:v>20.3400036733333</x:v>
      </x:c>
      <x:c r="D63" s="14" t="s">
        <x:v>77</x:v>
      </x:c>
      <x:c r="E63" s="15">
        <x:v>44239.6766909375</x:v>
      </x:c>
      <x:c r="F63" t="s">
        <x:v>82</x:v>
      </x:c>
      <x:c r="G63" s="6">
        <x:v>283.277971265144</x:v>
      </x:c>
      <x:c r="H63" t="s">
        <x:v>83</x:v>
      </x:c>
      <x:c r="I63" s="6">
        <x:v>11.4053477770235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22.824</x:v>
      </x:c>
      <x:c r="R63" s="8">
        <x:v>137453.546506797</x:v>
      </x:c>
      <x:c r="S63" s="12">
        <x:v>305617.623649971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75530</x:v>
      </x:c>
      <x:c r="B64" s="1">
        <x:v>44293.4857123495</x:v>
      </x:c>
      <x:c r="C64" s="6">
        <x:v>20.6739488883333</x:v>
      </x:c>
      <x:c r="D64" s="14" t="s">
        <x:v>77</x:v>
      </x:c>
      <x:c r="E64" s="15">
        <x:v>44239.6766909375</x:v>
      </x:c>
      <x:c r="F64" t="s">
        <x:v>82</x:v>
      </x:c>
      <x:c r="G64" s="6">
        <x:v>283.326470853456</x:v>
      </x:c>
      <x:c r="H64" t="s">
        <x:v>83</x:v>
      </x:c>
      <x:c r="I64" s="6">
        <x:v>11.4053477770235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22.822</x:v>
      </x:c>
      <x:c r="R64" s="8">
        <x:v>137442.30353623</x:v>
      </x:c>
      <x:c r="S64" s="12">
        <x:v>305614.631246031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75539</x:v>
      </x:c>
      <x:c r="B65" s="1">
        <x:v>44293.4859434375</x:v>
      </x:c>
      <x:c r="C65" s="6">
        <x:v>21.0067217633333</x:v>
      </x:c>
      <x:c r="D65" s="14" t="s">
        <x:v>77</x:v>
      </x:c>
      <x:c r="E65" s="15">
        <x:v>44239.6766909375</x:v>
      </x:c>
      <x:c r="F65" t="s">
        <x:v>82</x:v>
      </x:c>
      <x:c r="G65" s="6">
        <x:v>283.270325154624</x:v>
      </x:c>
      <x:c r="H65" t="s">
        <x:v>83</x:v>
      </x:c>
      <x:c r="I65" s="6">
        <x:v>11.4114409863582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22.822</x:v>
      </x:c>
      <x:c r="R65" s="8">
        <x:v>137453.026205364</x:v>
      </x:c>
      <x:c r="S65" s="12">
        <x:v>305612.107732451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75548</x:v>
      </x:c>
      <x:c r="B66" s="1">
        <x:v>44293.4861752662</x:v>
      </x:c>
      <x:c r="C66" s="6">
        <x:v>21.3405582333333</x:v>
      </x:c>
      <x:c r="D66" s="14" t="s">
        <x:v>77</x:v>
      </x:c>
      <x:c r="E66" s="15">
        <x:v>44239.6766909375</x:v>
      </x:c>
      <x:c r="F66" t="s">
        <x:v>82</x:v>
      </x:c>
      <x:c r="G66" s="6">
        <x:v>283.141478802083</x:v>
      </x:c>
      <x:c r="H66" t="s">
        <x:v>83</x:v>
      </x:c>
      <x:c r="I66" s="6">
        <x:v>11.4175342067019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22.825</x:v>
      </x:c>
      <x:c r="R66" s="8">
        <x:v>137455.204289369</x:v>
      </x:c>
      <x:c r="S66" s="12">
        <x:v>305619.850038581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75557</x:v>
      </x:c>
      <x:c r="B67" s="1">
        <x:v>44293.4864065162</x:v>
      </x:c>
      <x:c r="C67" s="6">
        <x:v>21.673579065</x:v>
      </x:c>
      <x:c r="D67" s="14" t="s">
        <x:v>77</x:v>
      </x:c>
      <x:c r="E67" s="15">
        <x:v>44239.6766909375</x:v>
      </x:c>
      <x:c r="F67" t="s">
        <x:v>82</x:v>
      </x:c>
      <x:c r="G67" s="6">
        <x:v>283.061150853233</x:v>
      </x:c>
      <x:c r="H67" t="s">
        <x:v>83</x:v>
      </x:c>
      <x:c r="I67" s="6">
        <x:v>11.4236274380555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22.826</x:v>
      </x:c>
      <x:c r="R67" s="8">
        <x:v>137446.501448292</x:v>
      </x:c>
      <x:c r="S67" s="12">
        <x:v>305608.710044978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75566</x:v>
      </x:c>
      <x:c r="B68" s="1">
        <x:v>44293.4866382755</x:v>
      </x:c>
      <x:c r="C68" s="6">
        <x:v>22.0073148</x:v>
      </x:c>
      <x:c r="D68" s="14" t="s">
        <x:v>77</x:v>
      </x:c>
      <x:c r="E68" s="15">
        <x:v>44239.6766909375</x:v>
      </x:c>
      <x:c r="F68" t="s">
        <x:v>82</x:v>
      </x:c>
      <x:c r="G68" s="6">
        <x:v>283.085380031514</x:v>
      </x:c>
      <x:c r="H68" t="s">
        <x:v>83</x:v>
      </x:c>
      <x:c r="I68" s="6">
        <x:v>11.4236274380555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22.825</x:v>
      </x:c>
      <x:c r="R68" s="8">
        <x:v>137441.37431689</x:v>
      </x:c>
      <x:c r="S68" s="12">
        <x:v>305595.498971466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75575</x:v>
      </x:c>
      <x:c r="B69" s="1">
        <x:v>44293.4868697106</x:v>
      </x:c>
      <x:c r="C69" s="6">
        <x:v>22.3405534216667</x:v>
      </x:c>
      <x:c r="D69" s="14" t="s">
        <x:v>77</x:v>
      </x:c>
      <x:c r="E69" s="15">
        <x:v>44239.6766909375</x:v>
      </x:c>
      <x:c r="F69" t="s">
        <x:v>82</x:v>
      </x:c>
      <x:c r="G69" s="6">
        <x:v>283.109611729581</x:v>
      </x:c>
      <x:c r="H69" t="s">
        <x:v>83</x:v>
      </x:c>
      <x:c r="I69" s="6">
        <x:v>11.4236274380555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22.824</x:v>
      </x:c>
      <x:c r="R69" s="8">
        <x:v>137430.255514111</x:v>
      </x:c>
      <x:c r="S69" s="12">
        <x:v>305581.185462076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75584</x:v>
      </x:c>
      <x:c r="B70" s="1">
        <x:v>44293.4871009606</x:v>
      </x:c>
      <x:c r="C70" s="6">
        <x:v>22.6735690466667</x:v>
      </x:c>
      <x:c r="D70" s="14" t="s">
        <x:v>77</x:v>
      </x:c>
      <x:c r="E70" s="15">
        <x:v>44239.6766909375</x:v>
      </x:c>
      <x:c r="F70" t="s">
        <x:v>82</x:v>
      </x:c>
      <x:c r="G70" s="6">
        <x:v>283.005073145131</x:v>
      </x:c>
      <x:c r="H70" t="s">
        <x:v>83</x:v>
      </x:c>
      <x:c r="I70" s="6">
        <x:v>11.4297206804176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22.826</x:v>
      </x:c>
      <x:c r="R70" s="8">
        <x:v>137429.26732052</x:v>
      </x:c>
      <x:c r="S70" s="12">
        <x:v>305586.671985872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75593</x:v>
      </x:c>
      <x:c r="B71" s="1">
        <x:v>44293.4873327546</x:v>
      </x:c>
      <x:c r="C71" s="6">
        <x:v>23.0073642866667</x:v>
      </x:c>
      <x:c r="D71" s="14" t="s">
        <x:v>77</x:v>
      </x:c>
      <x:c r="E71" s="15">
        <x:v>44239.6766909375</x:v>
      </x:c>
      <x:c r="F71" t="s">
        <x:v>82</x:v>
      </x:c>
      <x:c r="G71" s="6">
        <x:v>283.13384594779</x:v>
      </x:c>
      <x:c r="H71" t="s">
        <x:v>83</x:v>
      </x:c>
      <x:c r="I71" s="6">
        <x:v>11.4236274380555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22.823</x:v>
      </x:c>
      <x:c r="R71" s="8">
        <x:v>137415.118754925</x:v>
      </x:c>
      <x:c r="S71" s="12">
        <x:v>305576.517939583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75602</x:v>
      </x:c>
      <x:c r="B72" s="1">
        <x:v>44293.4875640046</x:v>
      </x:c>
      <x:c r="C72" s="6">
        <x:v>23.340328855</x:v>
      </x:c>
      <x:c r="D72" s="14" t="s">
        <x:v>77</x:v>
      </x:c>
      <x:c r="E72" s="15">
        <x:v>44239.6766909375</x:v>
      </x:c>
      <x:c r="F72" t="s">
        <x:v>82</x:v>
      </x:c>
      <x:c r="G72" s="6">
        <x:v>283.085380031514</x:v>
      </x:c>
      <x:c r="H72" t="s">
        <x:v>83</x:v>
      </x:c>
      <x:c r="I72" s="6">
        <x:v>11.4236274380555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22.825</x:v>
      </x:c>
      <x:c r="R72" s="8">
        <x:v>137398.209183429</x:v>
      </x:c>
      <x:c r="S72" s="12">
        <x:v>305555.006823521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75611</x:v>
      </x:c>
      <x:c r="B73" s="1">
        <x:v>44293.4877951736</x:v>
      </x:c>
      <x:c r="C73" s="6">
        <x:v>23.6732359483333</x:v>
      </x:c>
      <x:c r="D73" s="14" t="s">
        <x:v>77</x:v>
      </x:c>
      <x:c r="E73" s="15">
        <x:v>44239.6766909375</x:v>
      </x:c>
      <x:c r="F73" t="s">
        <x:v>82</x:v>
      </x:c>
      <x:c r="G73" s="6">
        <x:v>282.997453530095</x:v>
      </x:c>
      <x:c r="H73" t="s">
        <x:v>83</x:v>
      </x:c>
      <x:c r="I73" s="6">
        <x:v>11.4358139337896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22.824</x:v>
      </x:c>
      <x:c r="R73" s="8">
        <x:v>137387.057976078</x:v>
      </x:c>
      <x:c r="S73" s="12">
        <x:v>305548.657170831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75620</x:v>
      </x:c>
      <x:c r="B74" s="1">
        <x:v>44293.4880269676</x:v>
      </x:c>
      <x:c r="C74" s="6">
        <x:v>24.0070137483333</x:v>
      </x:c>
      <x:c r="D74" s="14" t="s">
        <x:v>77</x:v>
      </x:c>
      <x:c r="E74" s="15">
        <x:v>44239.6766909375</x:v>
      </x:c>
      <x:c r="F74" t="s">
        <x:v>82</x:v>
      </x:c>
      <x:c r="G74" s="6">
        <x:v>283.0535244852</x:v>
      </x:c>
      <x:c r="H74" t="s">
        <x:v>83</x:v>
      </x:c>
      <x:c r="I74" s="6">
        <x:v>11.4297206804176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22.824</x:v>
      </x:c>
      <x:c r="R74" s="8">
        <x:v>137369.800351405</x:v>
      </x:c>
      <x:c r="S74" s="12">
        <x:v>305544.893872964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75629</x:v>
      </x:c>
      <x:c r="B75" s="1">
        <x:v>44293.4882581829</x:v>
      </x:c>
      <x:c r="C75" s="6">
        <x:v>24.339934415</x:v>
      </x:c>
      <x:c r="D75" s="14" t="s">
        <x:v>77</x:v>
      </x:c>
      <x:c r="E75" s="15">
        <x:v>44239.6766909375</x:v>
      </x:c>
      <x:c r="F75" t="s">
        <x:v>82</x:v>
      </x:c>
      <x:c r="G75" s="6">
        <x:v>283.014066162177</x:v>
      </x:c>
      <x:c r="H75" t="s">
        <x:v>83</x:v>
      </x:c>
      <x:c r="I75" s="6">
        <x:v>11.4419071981706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22.821</x:v>
      </x:c>
      <x:c r="R75" s="8">
        <x:v>137369.305153594</x:v>
      </x:c>
      <x:c r="S75" s="12">
        <x:v>305546.915536168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75638</x:v>
      </x:c>
      <x:c r="B76" s="1">
        <x:v>44293.4884900116</x:v>
      </x:c>
      <x:c r="C76" s="6">
        <x:v>24.6737555533333</x:v>
      </x:c>
      <x:c r="D76" s="14" t="s">
        <x:v>77</x:v>
      </x:c>
      <x:c r="E76" s="15">
        <x:v>44239.6766909375</x:v>
      </x:c>
      <x:c r="F76" t="s">
        <x:v>82</x:v>
      </x:c>
      <x:c r="G76" s="6">
        <x:v>283.014066162177</x:v>
      </x:c>
      <x:c r="H76" t="s">
        <x:v>83</x:v>
      </x:c>
      <x:c r="I76" s="6">
        <x:v>11.4419071981706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22.821</x:v>
      </x:c>
      <x:c r="R76" s="8">
        <x:v>137364.334540936</x:v>
      </x:c>
      <x:c r="S76" s="12">
        <x:v>305551.664786395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75647</x:v>
      </x:c>
      <x:c r="B77" s="1">
        <x:v>44293.4887211806</x:v>
      </x:c>
      <x:c r="C77" s="6">
        <x:v>25.0066982883333</x:v>
      </x:c>
      <x:c r="D77" s="14" t="s">
        <x:v>77</x:v>
      </x:c>
      <x:c r="E77" s="15">
        <x:v>44239.6766909375</x:v>
      </x:c>
      <x:c r="F77" t="s">
        <x:v>82</x:v>
      </x:c>
      <x:c r="G77" s="6">
        <x:v>283.038293636024</x:v>
      </x:c>
      <x:c r="H77" t="s">
        <x:v>83</x:v>
      </x:c>
      <x:c r="I77" s="6">
        <x:v>11.4419071981706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22.82</x:v>
      </x:c>
      <x:c r="R77" s="8">
        <x:v>137345.471338892</x:v>
      </x:c>
      <x:c r="S77" s="12">
        <x:v>305526.98449613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75656</x:v>
      </x:c>
      <x:c r="B78" s="1">
        <x:v>44293.4889530903</x:v>
      </x:c>
      <x:c r="C78" s="6">
        <x:v>25.3406168983333</x:v>
      </x:c>
      <x:c r="D78" s="14" t="s">
        <x:v>77</x:v>
      </x:c>
      <x:c r="E78" s="15">
        <x:v>44239.6766909375</x:v>
      </x:c>
      <x:c r="F78" t="s">
        <x:v>82</x:v>
      </x:c>
      <x:c r="G78" s="6">
        <x:v>283.086756144347</x:v>
      </x:c>
      <x:c r="H78" t="s">
        <x:v>83</x:v>
      </x:c>
      <x:c r="I78" s="6">
        <x:v>11.4419071981706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22.818</x:v>
      </x:c>
      <x:c r="R78" s="8">
        <x:v>137342.736638348</x:v>
      </x:c>
      <x:c r="S78" s="12">
        <x:v>305528.454518157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75665</x:v>
      </x:c>
      <x:c r="B79" s="1">
        <x:v>44293.4891843403</x:v>
      </x:c>
      <x:c r="C79" s="6">
        <x:v>25.67362845</x:v>
      </x:c>
      <x:c r="D79" s="14" t="s">
        <x:v>77</x:v>
      </x:c>
      <x:c r="E79" s="15">
        <x:v>44239.6766909375</x:v>
      </x:c>
      <x:c r="F79" t="s">
        <x:v>82</x:v>
      </x:c>
      <x:c r="G79" s="6">
        <x:v>283.110991179538</x:v>
      </x:c>
      <x:c r="H79" t="s">
        <x:v>83</x:v>
      </x:c>
      <x:c r="I79" s="6">
        <x:v>11.4419071981706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22.817</x:v>
      </x:c>
      <x:c r="R79" s="8">
        <x:v>137329.771815826</x:v>
      </x:c>
      <x:c r="S79" s="12">
        <x:v>305517.567740169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75674</x:v>
      </x:c>
      <x:c r="B80" s="1">
        <x:v>44293.489415706</x:v>
      </x:c>
      <x:c r="C80" s="6">
        <x:v>26.00677942</x:v>
      </x:c>
      <x:c r="D80" s="14" t="s">
        <x:v>77</x:v>
      </x:c>
      <x:c r="E80" s="15">
        <x:v>44239.6766909375</x:v>
      </x:c>
      <x:c r="F80" t="s">
        <x:v>82</x:v>
      </x:c>
      <x:c r="G80" s="6">
        <x:v>283.030689152016</x:v>
      </x:c>
      <x:c r="H80" t="s">
        <x:v>83</x:v>
      </x:c>
      <x:c r="I80" s="6">
        <x:v>11.448000473561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22.818</x:v>
      </x:c>
      <x:c r="R80" s="8">
        <x:v>137334.685145581</x:v>
      </x:c>
      <x:c r="S80" s="12">
        <x:v>305508.83735853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75683</x:v>
      </x:c>
      <x:c r="B81" s="1">
        <x:v>44293.4896475694</x:v>
      </x:c>
      <x:c r="C81" s="6">
        <x:v>26.340670605</x:v>
      </x:c>
      <x:c r="D81" s="14" t="s">
        <x:v>77</x:v>
      </x:c>
      <x:c r="E81" s="15">
        <x:v>44239.6766909375</x:v>
      </x:c>
      <x:c r="F81" t="s">
        <x:v>82</x:v>
      </x:c>
      <x:c r="G81" s="6">
        <x:v>282.982236177597</x:v>
      </x:c>
      <x:c r="H81" t="s">
        <x:v>83</x:v>
      </x:c>
      <x:c r="I81" s="6">
        <x:v>11.448000473561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22.82</x:v>
      </x:c>
      <x:c r="R81" s="8">
        <x:v>137335.047042236</x:v>
      </x:c>
      <x:c r="S81" s="12">
        <x:v>305502.177342348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75692</x:v>
      </x:c>
      <x:c r="B82" s="1">
        <x:v>44293.4898787847</x:v>
      </x:c>
      <x:c r="C82" s="6">
        <x:v>26.6735884933333</x:v>
      </x:c>
      <x:c r="D82" s="14" t="s">
        <x:v>77</x:v>
      </x:c>
      <x:c r="E82" s="15">
        <x:v>44239.6766909375</x:v>
      </x:c>
      <x:c r="F82" t="s">
        <x:v>82</x:v>
      </x:c>
      <x:c r="G82" s="6">
        <x:v>283.014066162177</x:v>
      </x:c>
      <x:c r="H82" t="s">
        <x:v>83</x:v>
      </x:c>
      <x:c r="I82" s="6">
        <x:v>11.4419071981706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22.821</x:v>
      </x:c>
      <x:c r="R82" s="8">
        <x:v>137323.979448735</x:v>
      </x:c>
      <x:c r="S82" s="12">
        <x:v>305485.720931688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75701</x:v>
      </x:c>
      <x:c r="B83" s="1">
        <x:v>44293.4901100347</x:v>
      </x:c>
      <x:c r="C83" s="6">
        <x:v>27.0066339033333</x:v>
      </x:c>
      <x:c r="D83" s="14" t="s">
        <x:v>77</x:v>
      </x:c>
      <x:c r="E83" s="15">
        <x:v>44239.6766909375</x:v>
      </x:c>
      <x:c r="F83" t="s">
        <x:v>82</x:v>
      </x:c>
      <x:c r="G83" s="6">
        <x:v>283.030689152016</x:v>
      </x:c>
      <x:c r="H83" t="s">
        <x:v>83</x:v>
      </x:c>
      <x:c r="I83" s="6">
        <x:v>11.448000473561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22.818</x:v>
      </x:c>
      <x:c r="R83" s="8">
        <x:v>137316.67571513</x:v>
      </x:c>
      <x:c r="S83" s="12">
        <x:v>305488.046867518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75710</x:v>
      </x:c>
      <x:c r="B84" s="1">
        <x:v>44293.4903419329</x:v>
      </x:c>
      <x:c r="C84" s="6">
        <x:v>27.3405792283333</x:v>
      </x:c>
      <x:c r="D84" s="14" t="s">
        <x:v>77</x:v>
      </x:c>
      <x:c r="E84" s="15">
        <x:v>44239.6766909375</x:v>
      </x:c>
      <x:c r="F84" t="s">
        <x:v>82</x:v>
      </x:c>
      <x:c r="G84" s="6">
        <x:v>282.974638437254</x:v>
      </x:c>
      <x:c r="H84" t="s">
        <x:v>83</x:v>
      </x:c>
      <x:c r="I84" s="6">
        <x:v>11.4540937599618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22.818</x:v>
      </x:c>
      <x:c r="R84" s="8">
        <x:v>137305.321930521</x:v>
      </x:c>
      <x:c r="S84" s="12">
        <x:v>305495.037171878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75719</x:v>
      </x:c>
      <x:c r="B85" s="1">
        <x:v>44293.4905731481</x:v>
      </x:c>
      <x:c r="C85" s="6">
        <x:v>27.6735100866667</x:v>
      </x:c>
      <x:c r="D85" s="14" t="s">
        <x:v>77</x:v>
      </x:c>
      <x:c r="E85" s="15">
        <x:v>44239.6766909375</x:v>
      </x:c>
      <x:c r="F85" t="s">
        <x:v>82</x:v>
      </x:c>
      <x:c r="G85" s="6">
        <x:v>282.950415455884</x:v>
      </x:c>
      <x:c r="H85" t="s">
        <x:v>83</x:v>
      </x:c>
      <x:c r="I85" s="6">
        <x:v>11.4540937599618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22.819</x:v>
      </x:c>
      <x:c r="R85" s="8">
        <x:v>137302.701341902</x:v>
      </x:c>
      <x:c r="S85" s="12">
        <x:v>305481.566703273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75728</x:v>
      </x:c>
      <x:c r="B86" s="1">
        <x:v>44293.4908046643</x:v>
      </x:c>
      <x:c r="C86" s="6">
        <x:v>28.006878855</x:v>
      </x:c>
      <x:c r="D86" s="14" t="s">
        <x:v>77</x:v>
      </x:c>
      <x:c r="E86" s="15">
        <x:v>44239.6766909375</x:v>
      </x:c>
      <x:c r="F86" t="s">
        <x:v>82</x:v>
      </x:c>
      <x:c r="G86" s="6">
        <x:v>282.805130463818</x:v>
      </x:c>
      <x:c r="H86" t="s">
        <x:v>83</x:v>
      </x:c>
      <x:c r="I86" s="6">
        <x:v>11.4540937599618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22.825</x:v>
      </x:c>
      <x:c r="R86" s="8">
        <x:v>137297.706181873</x:v>
      </x:c>
      <x:c r="S86" s="12">
        <x:v>305461.504424761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75737</x:v>
      </x:c>
      <x:c r="B87" s="1">
        <x:v>44293.4910359606</x:v>
      </x:c>
      <x:c r="C87" s="6">
        <x:v>28.33992354</x:v>
      </x:c>
      <x:c r="D87" s="14" t="s">
        <x:v>77</x:v>
      </x:c>
      <x:c r="E87" s="15">
        <x:v>44239.6766909375</x:v>
      </x:c>
      <x:c r="F87" t="s">
        <x:v>82</x:v>
      </x:c>
      <x:c r="G87" s="6">
        <x:v>282.814161424512</x:v>
      </x:c>
      <x:c r="H87" t="s">
        <x:v>83</x:v>
      </x:c>
      <x:c r="I87" s="6">
        <x:v>11.4662803657902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22.82</x:v>
      </x:c>
      <x:c r="R87" s="8">
        <x:v>137311.897977373</x:v>
      </x:c>
      <x:c r="S87" s="12">
        <x:v>305475.267309198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75746</x:v>
      </x:c>
      <x:c r="B88" s="1">
        <x:v>44293.4912679398</x:v>
      </x:c>
      <x:c r="C88" s="6">
        <x:v>28.6739932616667</x:v>
      </x:c>
      <x:c r="D88" s="14" t="s">
        <x:v>77</x:v>
      </x:c>
      <x:c r="E88" s="15">
        <x:v>44239.6766909375</x:v>
      </x:c>
      <x:c r="F88" t="s">
        <x:v>82</x:v>
      </x:c>
      <x:c r="G88" s="6">
        <x:v>282.870170078504</x:v>
      </x:c>
      <x:c r="H88" t="s">
        <x:v>83</x:v>
      </x:c>
      <x:c r="I88" s="6">
        <x:v>11.4601870573711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22.82</x:v>
      </x:c>
      <x:c r="R88" s="8">
        <x:v>137301.99918192</x:v>
      </x:c>
      <x:c r="S88" s="12">
        <x:v>305466.576285909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75755</x:v>
      </x:c>
      <x:c r="B89" s="1">
        <x:v>44293.4914990394</x:v>
      </x:c>
      <x:c r="C89" s="6">
        <x:v>29.006798355</x:v>
      </x:c>
      <x:c r="D89" s="14" t="s">
        <x:v>77</x:v>
      </x:c>
      <x:c r="E89" s="15">
        <x:v>44239.6766909375</x:v>
      </x:c>
      <x:c r="F89" t="s">
        <x:v>82</x:v>
      </x:c>
      <x:c r="G89" s="6">
        <x:v>282.773332469139</x:v>
      </x:c>
      <x:c r="H89" t="s">
        <x:v>83</x:v>
      </x:c>
      <x:c r="I89" s="6">
        <x:v>11.4601870573711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22.824</x:v>
      </x:c>
      <x:c r="R89" s="8">
        <x:v>137305.157595633</x:v>
      </x:c>
      <x:c r="S89" s="12">
        <x:v>305454.416260847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75764</x:v>
      </x:c>
      <x:c r="B90" s="1">
        <x:v>44293.491730787</x:v>
      </x:c>
      <x:c r="C90" s="6">
        <x:v>29.340533405</x:v>
      </x:c>
      <x:c r="D90" s="14" t="s">
        <x:v>77</x:v>
      </x:c>
      <x:c r="E90" s="15">
        <x:v>44239.6766909375</x:v>
      </x:c>
      <x:c r="F90" t="s">
        <x:v>82</x:v>
      </x:c>
      <x:c r="G90" s="6">
        <x:v>282.71734286044</x:v>
      </x:c>
      <x:c r="H90" t="s">
        <x:v>83</x:v>
      </x:c>
      <x:c r="I90" s="6">
        <x:v>11.4662803657902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22.824</x:v>
      </x:c>
      <x:c r="R90" s="8">
        <x:v>137312.211569971</x:v>
      </x:c>
      <x:c r="S90" s="12">
        <x:v>305453.291096884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75773</x:v>
      </x:c>
      <x:c r="B91" s="1">
        <x:v>44293.4919620718</x:v>
      </x:c>
      <x:c r="C91" s="6">
        <x:v>29.67354186</x:v>
      </x:c>
      <x:c r="D91" s="14" t="s">
        <x:v>77</x:v>
      </x:c>
      <x:c r="E91" s="15">
        <x:v>44239.6766909375</x:v>
      </x:c>
      <x:c r="F91" t="s">
        <x:v>82</x:v>
      </x:c>
      <x:c r="G91" s="6">
        <x:v>282.668948679951</x:v>
      </x:c>
      <x:c r="H91" t="s">
        <x:v>83</x:v>
      </x:c>
      <x:c r="I91" s="6">
        <x:v>11.4662803657902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22.826</x:v>
      </x:c>
      <x:c r="R91" s="8">
        <x:v>137310.913751363</x:v>
      </x:c>
      <x:c r="S91" s="12">
        <x:v>305452.792403517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75782</x:v>
      </x:c>
      <x:c r="B92" s="1">
        <x:v>44293.4921933218</x:v>
      </x:c>
      <x:c r="C92" s="6">
        <x:v>30.0065773483333</x:v>
      </x:c>
      <x:c r="D92" s="14" t="s">
        <x:v>77</x:v>
      </x:c>
      <x:c r="E92" s="15">
        <x:v>44239.6766909375</x:v>
      </x:c>
      <x:c r="F92" t="s">
        <x:v>82</x:v>
      </x:c>
      <x:c r="G92" s="6">
        <x:v>282.4920671932</x:v>
      </x:c>
      <x:c r="H92" t="s">
        <x:v>83</x:v>
      </x:c>
      <x:c r="I92" s="6">
        <x:v>11.4723736852197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22.831</x:v>
      </x:c>
      <x:c r="R92" s="8">
        <x:v>137309.181518519</x:v>
      </x:c>
      <x:c r="S92" s="12">
        <x:v>305432.106279028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75791</x:v>
      </x:c>
      <x:c r="B93" s="1">
        <x:v>44293.4924251968</x:v>
      </x:c>
      <x:c r="C93" s="6">
        <x:v>30.3404227866667</x:v>
      </x:c>
      <x:c r="D93" s="14" t="s">
        <x:v>77</x:v>
      </x:c>
      <x:c r="E93" s="15">
        <x:v>44239.6766909375</x:v>
      </x:c>
      <x:c r="F93" t="s">
        <x:v>82</x:v>
      </x:c>
      <x:c r="G93" s="6">
        <x:v>282.572190507789</x:v>
      </x:c>
      <x:c r="H93" t="s">
        <x:v>83</x:v>
      </x:c>
      <x:c r="I93" s="6">
        <x:v>11.4662803657902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22.83</x:v>
      </x:c>
      <x:c r="R93" s="8">
        <x:v>137319.765992972</x:v>
      </x:c>
      <x:c r="S93" s="12">
        <x:v>305430.612695705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75800</x:v>
      </x:c>
      <x:c r="B94" s="1">
        <x:v>44293.4926564815</x:v>
      </x:c>
      <x:c r="C94" s="6">
        <x:v>30.6735083883333</x:v>
      </x:c>
      <x:c r="D94" s="14" t="s">
        <x:v>77</x:v>
      </x:c>
      <x:c r="E94" s="15">
        <x:v>44239.6766909375</x:v>
      </x:c>
      <x:c r="F94" t="s">
        <x:v>82</x:v>
      </x:c>
      <x:c r="G94" s="6">
        <x:v>282.58879627908</x:v>
      </x:c>
      <x:c r="H94" t="s">
        <x:v>83</x:v>
      </x:c>
      <x:c r="I94" s="6">
        <x:v>11.4723736852197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22.827</x:v>
      </x:c>
      <x:c r="R94" s="8">
        <x:v>137322.737922428</x:v>
      </x:c>
      <x:c r="S94" s="12">
        <x:v>305420.042027824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75809</x:v>
      </x:c>
      <x:c r="B95" s="1">
        <x:v>44293.4928878472</x:v>
      </x:c>
      <x:c r="C95" s="6">
        <x:v>31.0066696116667</x:v>
      </x:c>
      <x:c r="D95" s="14" t="s">
        <x:v>77</x:v>
      </x:c>
      <x:c r="E95" s="15">
        <x:v>44239.6766909375</x:v>
      </x:c>
      <x:c r="F95" t="s">
        <x:v>82</x:v>
      </x:c>
      <x:c r="G95" s="6">
        <x:v>282.516245693235</x:v>
      </x:c>
      <x:c r="H95" t="s">
        <x:v>83</x:v>
      </x:c>
      <x:c r="I95" s="6">
        <x:v>11.4723736852197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22.83</x:v>
      </x:c>
      <x:c r="R95" s="8">
        <x:v>137330.275612955</x:v>
      </x:c>
      <x:c r="S95" s="12">
        <x:v>305430.501745159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75818</x:v>
      </x:c>
      <x:c r="B96" s="1">
        <x:v>44293.4931195949</x:v>
      </x:c>
      <x:c r="C96" s="6">
        <x:v>31.340380905</x:v>
      </x:c>
      <x:c r="D96" s="14" t="s">
        <x:v>77</x:v>
      </x:c>
      <x:c r="E96" s="15">
        <x:v>44239.6766909375</x:v>
      </x:c>
      <x:c r="F96" t="s">
        <x:v>82</x:v>
      </x:c>
      <x:c r="G96" s="6">
        <x:v>282.460317113044</x:v>
      </x:c>
      <x:c r="H96" t="s">
        <x:v>83</x:v>
      </x:c>
      <x:c r="I96" s="6">
        <x:v>11.4784670156582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22.83</x:v>
      </x:c>
      <x:c r="R96" s="8">
        <x:v>137331.113099887</x:v>
      </x:c>
      <x:c r="S96" s="12">
        <x:v>305415.251306853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75827</x:v>
      </x:c>
      <x:c r="B97" s="1">
        <x:v>44293.4933510764</x:v>
      </x:c>
      <x:c r="C97" s="6">
        <x:v>31.6737520816667</x:v>
      </x:c>
      <x:c r="D97" s="14" t="s">
        <x:v>77</x:v>
      </x:c>
      <x:c r="E97" s="15">
        <x:v>44239.6766909375</x:v>
      </x:c>
      <x:c r="F97" t="s">
        <x:v>82</x:v>
      </x:c>
      <x:c r="G97" s="6">
        <x:v>282.443717733862</x:v>
      </x:c>
      <x:c r="H97" t="s">
        <x:v>83</x:v>
      </x:c>
      <x:c r="I97" s="6">
        <x:v>11.4723736852197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22.833</x:v>
      </x:c>
      <x:c r="R97" s="8">
        <x:v>137340.647254114</x:v>
      </x:c>
      <x:c r="S97" s="12">
        <x:v>305404.012942852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75836</x:v>
      </x:c>
      <x:c r="B98" s="1">
        <x:v>44293.4935822917</x:v>
      </x:c>
      <x:c r="C98" s="6">
        <x:v>32.0066826133333</x:v>
      </x:c>
      <x:c r="D98" s="14" t="s">
        <x:v>77</x:v>
      </x:c>
      <x:c r="E98" s="15">
        <x:v>44239.6766909375</x:v>
      </x:c>
      <x:c r="F98" t="s">
        <x:v>82</x:v>
      </x:c>
      <x:c r="G98" s="6">
        <x:v>282.339473513196</x:v>
      </x:c>
      <x:c r="H98" t="s">
        <x:v>83</x:v>
      </x:c>
      <x:c r="I98" s="6">
        <x:v>11.4784670156582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22.835</x:v>
      </x:c>
      <x:c r="R98" s="8">
        <x:v>137349.737851944</x:v>
      </x:c>
      <x:c r="S98" s="12">
        <x:v>305404.330526819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75845</x:v>
      </x:c>
      <x:c r="B99" s="1">
        <x:v>44293.4938142014</x:v>
      </x:c>
      <x:c r="C99" s="6">
        <x:v>32.3406228933333</x:v>
      </x:c>
      <x:c r="D99" s="14" t="s">
        <x:v>77</x:v>
      </x:c>
      <x:c r="E99" s="15">
        <x:v>44239.6766909375</x:v>
      </x:c>
      <x:c r="F99" t="s">
        <x:v>82</x:v>
      </x:c>
      <x:c r="G99" s="6">
        <x:v>282.291153658196</x:v>
      </x:c>
      <x:c r="H99" t="s">
        <x:v>83</x:v>
      </x:c>
      <x:c r="I99" s="6">
        <x:v>11.4784670156582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22.837</x:v>
      </x:c>
      <x:c r="R99" s="8">
        <x:v>137357.443033988</x:v>
      </x:c>
      <x:c r="S99" s="12">
        <x:v>305391.779736006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75854</x:v>
      </x:c>
      <x:c r="B100" s="1">
        <x:v>44293.4940454051</x:v>
      </x:c>
      <x:c r="C100" s="6">
        <x:v>32.6735640433333</x:v>
      </x:c>
      <x:c r="D100" s="14" t="s">
        <x:v>77</x:v>
      </x:c>
      <x:c r="E100" s="15">
        <x:v>44239.6766909375</x:v>
      </x:c>
      <x:c r="F100" t="s">
        <x:v>82</x:v>
      </x:c>
      <x:c r="G100" s="6">
        <x:v>282.259428488068</x:v>
      </x:c>
      <x:c r="H100" t="s">
        <x:v>83</x:v>
      </x:c>
      <x:c r="I100" s="6">
        <x:v>11.4845603571066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22.836</x:v>
      </x:c>
      <x:c r="R100" s="8">
        <x:v>137369.589026614</x:v>
      </x:c>
      <x:c r="S100" s="12">
        <x:v>305387.16176517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75863</x:v>
      </x:c>
      <x:c r="B101" s="1">
        <x:v>44293.4942771181</x:v>
      </x:c>
      <x:c r="C101" s="6">
        <x:v>33.00723021</x:v>
      </x:c>
      <x:c r="D101" s="14" t="s">
        <x:v>77</x:v>
      </x:c>
      <x:c r="E101" s="15">
        <x:v>44239.6766909375</x:v>
      </x:c>
      <x:c r="F101" t="s">
        <x:v>82</x:v>
      </x:c>
      <x:c r="G101" s="6">
        <x:v>282.162827863082</x:v>
      </x:c>
      <x:c r="H101" t="s">
        <x:v>83</x:v>
      </x:c>
      <x:c r="I101" s="6">
        <x:v>11.4845603571066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22.84</x:v>
      </x:c>
      <x:c r="R101" s="8">
        <x:v>137361.711119773</x:v>
      </x:c>
      <x:c r="S101" s="12">
        <x:v>305377.48250357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75872</x:v>
      </x:c>
      <x:c r="B102" s="1">
        <x:v>44293.4945082986</x:v>
      </x:c>
      <x:c r="C102" s="6">
        <x:v>33.3400983983333</x:v>
      </x:c>
      <x:c r="D102" s="14" t="s">
        <x:v>77</x:v>
      </x:c>
      <x:c r="E102" s="15">
        <x:v>44239.6766909375</x:v>
      </x:c>
      <x:c r="F102" t="s">
        <x:v>82</x:v>
      </x:c>
      <x:c r="G102" s="6">
        <x:v>282.170397958107</x:v>
      </x:c>
      <x:c r="H102" t="s">
        <x:v>83</x:v>
      </x:c>
      <x:c r="I102" s="6">
        <x:v>11.4784670156582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22.842</x:v>
      </x:c>
      <x:c r="R102" s="8">
        <x:v>137361.731335661</x:v>
      </x:c>
      <x:c r="S102" s="12">
        <x:v>305357.671545027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75881</x:v>
      </x:c>
      <x:c r="B103" s="1">
        <x:v>44293.4947397801</x:v>
      </x:c>
      <x:c r="C103" s="6">
        <x:v>33.673445135</x:v>
      </x:c>
      <x:c r="D103" s="14" t="s">
        <x:v>77</x:v>
      </x:c>
      <x:c r="E103" s="15">
        <x:v>44239.6766909375</x:v>
      </x:c>
      <x:c r="F103" t="s">
        <x:v>82</x:v>
      </x:c>
      <x:c r="G103" s="6">
        <x:v>282.034569346564</x:v>
      </x:c>
      <x:c r="H103" t="s">
        <x:v>83</x:v>
      </x:c>
      <x:c r="I103" s="6">
        <x:v>11.4906537095653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22.843</x:v>
      </x:c>
      <x:c r="R103" s="8">
        <x:v>137372.934720594</x:v>
      </x:c>
      <x:c r="S103" s="12">
        <x:v>305352.0320164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75890</x:v>
      </x:c>
      <x:c r="B104" s="1">
        <x:v>44293.4949715625</x:v>
      </x:c>
      <x:c r="C104" s="6">
        <x:v>34.0072059983333</x:v>
      </x:c>
      <x:c r="D104" s="14" t="s">
        <x:v>77</x:v>
      </x:c>
      <x:c r="E104" s="15">
        <x:v>44239.6766909375</x:v>
      </x:c>
      <x:c r="F104" t="s">
        <x:v>82</x:v>
      </x:c>
      <x:c r="G104" s="6">
        <x:v>281.993873371623</x:v>
      </x:c>
      <x:c r="H104" t="s">
        <x:v>83</x:v>
      </x:c>
      <x:c r="I104" s="6">
        <x:v>11.4845603571066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22.847</x:v>
      </x:c>
      <x:c r="R104" s="8">
        <x:v>137383.261043945</x:v>
      </x:c>
      <x:c r="S104" s="12">
        <x:v>305374.637210192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75899</x:v>
      </x:c>
      <x:c r="B105" s="1">
        <x:v>44293.4952028588</x:v>
      </x:c>
      <x:c r="C105" s="6">
        <x:v>34.3402981633333</x:v>
      </x:c>
      <x:c r="D105" s="14" t="s">
        <x:v>77</x:v>
      </x:c>
      <x:c r="E105" s="15">
        <x:v>44239.6766909375</x:v>
      </x:c>
      <x:c r="F105" t="s">
        <x:v>82</x:v>
      </x:c>
      <x:c r="G105" s="6">
        <x:v>282.010437736573</x:v>
      </x:c>
      <x:c r="H105" t="s">
        <x:v>83</x:v>
      </x:c>
      <x:c r="I105" s="6">
        <x:v>11.4906537095653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22.844</x:v>
      </x:c>
      <x:c r="R105" s="8">
        <x:v>137373.12228843</x:v>
      </x:c>
      <x:c r="S105" s="12">
        <x:v>305343.828917908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75908</x:v>
      </x:c>
      <x:c r="B106" s="1">
        <x:v>44293.495434456</x:v>
      </x:c>
      <x:c r="C106" s="6">
        <x:v>34.6737899466667</x:v>
      </x:c>
      <x:c r="D106" s="14" t="s">
        <x:v>77</x:v>
      </x:c>
      <x:c r="E106" s="15">
        <x:v>44239.6766909375</x:v>
      </x:c>
      <x:c r="F106" t="s">
        <x:v>82</x:v>
      </x:c>
      <x:c r="G106" s="6">
        <x:v>282.002880517843</x:v>
      </x:c>
      <x:c r="H106" t="s">
        <x:v>83</x:v>
      </x:c>
      <x:c r="I106" s="6">
        <x:v>11.4967470730335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22.842</x:v>
      </x:c>
      <x:c r="R106" s="8">
        <x:v>137381.080615253</x:v>
      </x:c>
      <x:c r="S106" s="12">
        <x:v>305352.77947742</x:v>
      </x:c>
      <x:c r="T106" s="12">
        <x:v>59.9306670392191</x:v>
      </x:c>
      <x:c r="U106" s="12">
        <x:v>38.1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2021-04-07T19:03:00Z</dcterms:modified>
</cp:coreProperties>
</file>