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8285737e1b94a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<x:sst xmlns:x="http://schemas.openxmlformats.org/spreadsheetml/2006/main">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</x:sst>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8285737e1b94a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44293.5020937784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74976</x:v>
      </x:c>
      <x:c r="B2" s="1">
        <x:v>44293.4714320255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278.773275995629</x:v>
      </x:c>
      <x:c r="H2" t="s">
        <x:v>83</x:v>
      </x:c>
      <x:c r="I2" s="6">
        <x:v>11.2043813329351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23.126</x:v>
      </x:c>
      <x:c r="R2" s="8">
        <x:v>111709.95407282</x:v>
      </x:c>
      <x:c r="S2" s="12">
        <x:v>306435.945182753</x:v>
      </x:c>
      <x:c r="T2" s="12">
        <x:v>30.45</x:v>
      </x:c>
      <x:c r="U2" s="12">
        <x:v>114.2</x:v>
      </x:c>
      <x:c r="V2" s="12">
        <x:f>NA()</x:f>
      </x:c>
    </x:row>
    <x:row r="3">
      <x:c r="A3">
        <x:v>74985</x:v>
      </x:c>
      <x:c r="B3" s="1">
        <x:v>44293.4716612616</x:v>
      </x:c>
      <x:c r="C3" s="6">
        <x:v>0.330096228333333</x:v>
      </x:c>
      <x:c r="D3" s="14" t="s">
        <x:v>77</x:v>
      </x:c>
      <x:c r="E3" s="15">
        <x:v>44243.5085017708</x:v>
      </x:c>
      <x:c r="F3" t="s">
        <x:v>82</x:v>
      </x:c>
      <x:c r="G3" s="6">
        <x:v>278.70931710716</x:v>
      </x:c>
      <x:c r="H3" t="s">
        <x:v>83</x:v>
      </x:c>
      <x:c r="I3" s="6">
        <x:v>11.2166403567967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23.124</x:v>
      </x:c>
      <x:c r="R3" s="8">
        <x:v>111704.979258236</x:v>
      </x:c>
      <x:c r="S3" s="12">
        <x:v>306450.773908029</x:v>
      </x:c>
      <x:c r="T3" s="12">
        <x:v>30.45</x:v>
      </x:c>
      <x:c r="U3" s="12">
        <x:v>114.2</x:v>
      </x:c>
      <x:c r="V3" s="12">
        <x:f>NA()</x:f>
      </x:c>
    </x:row>
    <x:row r="4">
      <x:c r="A4">
        <x:v>74994</x:v>
      </x:c>
      <x:c r="B4" s="1">
        <x:v>44293.4718925116</x:v>
      </x:c>
      <x:c r="C4" s="6">
        <x:v>0.663096226666667</x:v>
      </x:c>
      <x:c r="D4" s="14" t="s">
        <x:v>77</x:v>
      </x:c>
      <x:c r="E4" s="15">
        <x:v>44243.5085017708</x:v>
      </x:c>
      <x:c r="F4" t="s">
        <x:v>82</x:v>
      </x:c>
      <x:c r="G4" s="6">
        <x:v>278.772129122519</x:v>
      </x:c>
      <x:c r="H4" t="s">
        <x:v>83</x:v>
      </x:c>
      <x:c r="I4" s="6">
        <x:v>11.2227698854381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23.119</x:v>
      </x:c>
      <x:c r="R4" s="8">
        <x:v>111684.127408169</x:v>
      </x:c>
      <x:c r="S4" s="12">
        <x:v>306430.035070718</x:v>
      </x:c>
      <x:c r="T4" s="12">
        <x:v>30.45</x:v>
      </x:c>
      <x:c r="U4" s="12">
        <x:v>114.2</x:v>
      </x:c>
      <x:c r="V4" s="12">
        <x:f>NA()</x:f>
      </x:c>
    </x:row>
    <x:row r="5">
      <x:c r="A5">
        <x:v>75003</x:v>
      </x:c>
      <x:c r="B5" s="1">
        <x:v>44293.4721242708</x:v>
      </x:c>
      <x:c r="C5" s="6">
        <x:v>0.996827008333333</x:v>
      </x:c>
      <x:c r="D5" s="14" t="s">
        <x:v>77</x:v>
      </x:c>
      <x:c r="E5" s="15">
        <x:v>44243.5085017708</x:v>
      </x:c>
      <x:c r="F5" t="s">
        <x:v>82</x:v>
      </x:c>
      <x:c r="G5" s="6">
        <x:v>278.677351687974</x:v>
      </x:c>
      <x:c r="H5" t="s">
        <x:v>83</x:v>
      </x:c>
      <x:c r="I5" s="6">
        <x:v>11.2227698854381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23.123</x:v>
      </x:c>
      <x:c r="R5" s="8">
        <x:v>111670.563193581</x:v>
      </x:c>
      <x:c r="S5" s="12">
        <x:v>306420.974124849</x:v>
      </x:c>
      <x:c r="T5" s="12">
        <x:v>30.45</x:v>
      </x:c>
      <x:c r="U5" s="12">
        <x:v>114.2</x:v>
      </x:c>
      <x:c r="V5" s="12">
        <x:f>NA()</x:f>
      </x:c>
    </x:row>
    <x:row r="6">
      <x:c r="A6">
        <x:v>75012</x:v>
      </x:c>
      <x:c r="B6" s="1">
        <x:v>44293.4723555208</x:v>
      </x:c>
      <x:c r="C6" s="6">
        <x:v>1.32985635166667</x:v>
      </x:c>
      <x:c r="D6" s="14" t="s">
        <x:v>77</x:v>
      </x:c>
      <x:c r="E6" s="15">
        <x:v>44243.5085017708</x:v>
      </x:c>
      <x:c r="F6" t="s">
        <x:v>82</x:v>
      </x:c>
      <x:c r="G6" s="6">
        <x:v>278.645395613952</x:v>
      </x:c>
      <x:c r="H6" t="s">
        <x:v>83</x:v>
      </x:c>
      <x:c r="I6" s="6">
        <x:v>11.228899425219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23.122</x:v>
      </x:c>
      <x:c r="R6" s="8">
        <x:v>111652.426432311</x:v>
      </x:c>
      <x:c r="S6" s="12">
        <x:v>306417.242164626</x:v>
      </x:c>
      <x:c r="T6" s="12">
        <x:v>30.45</x:v>
      </x:c>
      <x:c r="U6" s="12">
        <x:v>114.2</x:v>
      </x:c>
      <x:c r="V6" s="12">
        <x:f>NA()</x:f>
      </x:c>
    </x:row>
    <x:row r="7">
      <x:c r="A7">
        <x:v>75021</x:v>
      </x:c>
      <x:c r="B7" s="1">
        <x:v>44293.4725872685</x:v>
      </x:c>
      <x:c r="C7" s="6">
        <x:v>1.6635805</x:v>
      </x:c>
      <x:c r="D7" s="14" t="s">
        <x:v>77</x:v>
      </x:c>
      <x:c r="E7" s="15">
        <x:v>44243.5085017708</x:v>
      </x:c>
      <x:c r="F7" t="s">
        <x:v>82</x:v>
      </x:c>
      <x:c r="G7" s="6">
        <x:v>278.660823672936</x:v>
      </x:c>
      <x:c r="H7" t="s">
        <x:v>83</x:v>
      </x:c>
      <x:c r="I7" s="6">
        <x:v>11.2350289761403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23.119</x:v>
      </x:c>
      <x:c r="R7" s="8">
        <x:v>111638.558850992</x:v>
      </x:c>
      <x:c r="S7" s="12">
        <x:v>306398.605065257</x:v>
      </x:c>
      <x:c r="T7" s="12">
        <x:v>30.45</x:v>
      </x:c>
      <x:c r="U7" s="12">
        <x:v>114.2</x:v>
      </x:c>
      <x:c r="V7" s="12">
        <x:f>NA()</x:f>
      </x:c>
    </x:row>
    <x:row r="8">
      <x:c r="A8">
        <x:v>75030</x:v>
      </x:c>
      <x:c r="B8" s="1">
        <x:v>44293.4728185185</x:v>
      </x:c>
      <x:c r="C8" s="6">
        <x:v>1.99654775333333</x:v>
      </x:c>
      <x:c r="D8" s="14" t="s">
        <x:v>77</x:v>
      </x:c>
      <x:c r="E8" s="15">
        <x:v>44243.5085017708</x:v>
      </x:c>
      <x:c r="F8" t="s">
        <x:v>82</x:v>
      </x:c>
      <x:c r="G8" s="6">
        <x:v>278.589765136691</x:v>
      </x:c>
      <x:c r="H8" t="s">
        <x:v>83</x:v>
      </x:c>
      <x:c r="I8" s="6">
        <x:v>11.2350289761403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23.122</x:v>
      </x:c>
      <x:c r="R8" s="8">
        <x:v>111618.746382593</x:v>
      </x:c>
      <x:c r="S8" s="12">
        <x:v>306385.434529026</x:v>
      </x:c>
      <x:c r="T8" s="12">
        <x:v>30.45</x:v>
      </x:c>
      <x:c r="U8" s="12">
        <x:v>114.2</x:v>
      </x:c>
      <x:c r="V8" s="12">
        <x:f>NA()</x:f>
      </x:c>
    </x:row>
    <x:row r="9">
      <x:c r="A9">
        <x:v>75039</x:v>
      </x:c>
      <x:c r="B9" s="1">
        <x:v>44293.4730503819</x:v>
      </x:c>
      <x:c r="C9" s="6">
        <x:v>2.33043009</x:v>
      </x:c>
      <x:c r="D9" s="14" t="s">
        <x:v>77</x:v>
      </x:c>
      <x:c r="E9" s="15">
        <x:v>44243.5085017708</x:v>
      </x:c>
      <x:c r="F9" t="s">
        <x:v>82</x:v>
      </x:c>
      <x:c r="G9" s="6">
        <x:v>278.557830004673</x:v>
      </x:c>
      <x:c r="H9" t="s">
        <x:v>83</x:v>
      </x:c>
      <x:c r="I9" s="6">
        <x:v>11.2411585382019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23.121</x:v>
      </x:c>
      <x:c r="R9" s="8">
        <x:v>111600.09731154</x:v>
      </x:c>
      <x:c r="S9" s="12">
        <x:v>306378.921726339</x:v>
      </x:c>
      <x:c r="T9" s="12">
        <x:v>30.45</x:v>
      </x:c>
      <x:c r="U9" s="12">
        <x:v>114.2</x:v>
      </x:c>
      <x:c r="V9" s="12">
        <x:f>NA()</x:f>
      </x:c>
    </x:row>
    <x:row r="10">
      <x:c r="A10">
        <x:v>75048</x:v>
      </x:c>
      <x:c r="B10" s="1">
        <x:v>44293.4732816782</x:v>
      </x:c>
      <x:c r="C10" s="6">
        <x:v>2.66352763</x:v>
      </x:c>
      <x:c r="D10" s="14" t="s">
        <x:v>77</x:v>
      </x:c>
      <x:c r="E10" s="15">
        <x:v>44243.5085017708</x:v>
      </x:c>
      <x:c r="F10" t="s">
        <x:v>82</x:v>
      </x:c>
      <x:c r="G10" s="6">
        <x:v>278.676261756019</x:v>
      </x:c>
      <x:c r="H10" t="s">
        <x:v>83</x:v>
      </x:c>
      <x:c r="I10" s="6">
        <x:v>11.2411585382019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23.116</x:v>
      </x:c>
      <x:c r="R10" s="8">
        <x:v>111598.306775566</x:v>
      </x:c>
      <x:c r="S10" s="12">
        <x:v>306369.614796779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75057</x:v>
      </x:c>
      <x:c r="B11" s="1">
        <x:v>44293.4735128472</x:v>
      </x:c>
      <x:c r="C11" s="6">
        <x:v>2.99638943333333</x:v>
      </x:c>
      <x:c r="D11" s="14" t="s">
        <x:v>77</x:v>
      </x:c>
      <x:c r="E11" s="15">
        <x:v>44243.5085017708</x:v>
      </x:c>
      <x:c r="F11" t="s">
        <x:v>82</x:v>
      </x:c>
      <x:c r="G11" s="6">
        <x:v>278.676261756019</x:v>
      </x:c>
      <x:c r="H11" t="s">
        <x:v>83</x:v>
      </x:c>
      <x:c r="I11" s="6">
        <x:v>11.2411585382019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23.116</x:v>
      </x:c>
      <x:c r="R11" s="8">
        <x:v>111580.26071061</x:v>
      </x:c>
      <x:c r="S11" s="12">
        <x:v>306375.660801086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75066</x:v>
      </x:c>
      <x:c r="B12" s="1">
        <x:v>44293.4737447106</x:v>
      </x:c>
      <x:c r="C12" s="6">
        <x:v>3.33030669666667</x:v>
      </x:c>
      <x:c r="D12" s="14" t="s">
        <x:v>77</x:v>
      </x:c>
      <x:c r="E12" s="15">
        <x:v>44243.5085017708</x:v>
      </x:c>
      <x:c r="F12" t="s">
        <x:v>82</x:v>
      </x:c>
      <x:c r="G12" s="6">
        <x:v>278.565025915034</x:v>
      </x:c>
      <x:c r="H12" t="s">
        <x:v>83</x:v>
      </x:c>
      <x:c r="I12" s="6">
        <x:v>11.2534176957461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23.116</x:v>
      </x:c>
      <x:c r="R12" s="8">
        <x:v>111567.485640178</x:v>
      </x:c>
      <x:c r="S12" s="12">
        <x:v>306357.960207856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75075</x:v>
      </x:c>
      <x:c r="B13" s="1">
        <x:v>44293.4739760069</x:v>
      </x:c>
      <x:c r="C13" s="6">
        <x:v>3.66331611166667</x:v>
      </x:c>
      <x:c r="D13" s="14" t="s">
        <x:v>77</x:v>
      </x:c>
      <x:c r="E13" s="15">
        <x:v>44243.5085017708</x:v>
      </x:c>
      <x:c r="F13" t="s">
        <x:v>82</x:v>
      </x:c>
      <x:c r="G13" s="6">
        <x:v>278.715406127796</x:v>
      </x:c>
      <x:c r="H13" t="s">
        <x:v>83</x:v>
      </x:c>
      <x:c r="I13" s="6">
        <x:v>11.247288111404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23.112</x:v>
      </x:c>
      <x:c r="R13" s="8">
        <x:v>111554.95623228</x:v>
      </x:c>
      <x:c r="S13" s="12">
        <x:v>306350.884296345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75084</x:v>
      </x:c>
      <x:c r="B14" s="1">
        <x:v>44293.4742077546</x:v>
      </x:c>
      <x:c r="C14" s="6">
        <x:v>3.99708730166667</x:v>
      </x:c>
      <x:c r="D14" s="14" t="s">
        <x:v>77</x:v>
      </x:c>
      <x:c r="E14" s="15">
        <x:v>44243.5085017708</x:v>
      </x:c>
      <x:c r="F14" t="s">
        <x:v>82</x:v>
      </x:c>
      <x:c r="G14" s="6">
        <x:v>278.739104826474</x:v>
      </x:c>
      <x:c r="H14" t="s">
        <x:v>83</x:v>
      </x:c>
      <x:c r="I14" s="6">
        <x:v>11.247288111404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23.111</x:v>
      </x:c>
      <x:c r="R14" s="8">
        <x:v>111540.989300919</x:v>
      </x:c>
      <x:c r="S14" s="12">
        <x:v>306327.764575339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75093</x:v>
      </x:c>
      <x:c r="B15" s="1">
        <x:v>44293.4744388889</x:v>
      </x:c>
      <x:c r="C15" s="6">
        <x:v>4.32989221833333</x:v>
      </x:c>
      <x:c r="D15" s="14" t="s">
        <x:v>77</x:v>
      </x:c>
      <x:c r="E15" s="15">
        <x:v>44243.5085017708</x:v>
      </x:c>
      <x:c r="F15" t="s">
        <x:v>82</x:v>
      </x:c>
      <x:c r="G15" s="6">
        <x:v>278.659777565272</x:v>
      </x:c>
      <x:c r="H15" t="s">
        <x:v>83</x:v>
      </x:c>
      <x:c r="I15" s="6">
        <x:v>11.2534176957461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23.112</x:v>
      </x:c>
      <x:c r="R15" s="8">
        <x:v>111524.251010656</x:v>
      </x:c>
      <x:c r="S15" s="12">
        <x:v>306315.430693209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75102</x:v>
      </x:c>
      <x:c r="B16" s="1">
        <x:v>44293.4746702894</x:v>
      </x:c>
      <x:c r="C16" s="6">
        <x:v>4.66309837166667</x:v>
      </x:c>
      <x:c r="D16" s="14" t="s">
        <x:v>77</x:v>
      </x:c>
      <x:c r="E16" s="15">
        <x:v>44243.5085017708</x:v>
      </x:c>
      <x:c r="F16" t="s">
        <x:v>82</x:v>
      </x:c>
      <x:c r="G16" s="6">
        <x:v>278.59594095607</x:v>
      </x:c>
      <x:c r="H16" t="s">
        <x:v>83</x:v>
      </x:c>
      <x:c r="I16" s="6">
        <x:v>11.2656768978522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23.11</x:v>
      </x:c>
      <x:c r="R16" s="8">
        <x:v>111507.492087511</x:v>
      </x:c>
      <x:c r="S16" s="12">
        <x:v>306307.207689685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75111</x:v>
      </x:c>
      <x:c r="B17" s="1">
        <x:v>44293.4749020833</x:v>
      </x:c>
      <x:c r="C17" s="6">
        <x:v>4.99689334833333</x:v>
      </x:c>
      <x:c r="D17" s="14" t="s">
        <x:v>77</x:v>
      </x:c>
      <x:c r="E17" s="15">
        <x:v>44243.5085017708</x:v>
      </x:c>
      <x:c r="F17" t="s">
        <x:v>82</x:v>
      </x:c>
      <x:c r="G17" s="6">
        <x:v>278.627854596803</x:v>
      </x:c>
      <x:c r="H17" t="s">
        <x:v>83</x:v>
      </x:c>
      <x:c r="I17" s="6">
        <x:v>11.259547291229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23.111</x:v>
      </x:c>
      <x:c r="R17" s="8">
        <x:v>111494.88094327</x:v>
      </x:c>
      <x:c r="S17" s="12">
        <x:v>306303.321652937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75120</x:v>
      </x:c>
      <x:c r="B18" s="1">
        <x:v>44293.4751333681</x:v>
      </x:c>
      <x:c r="C18" s="6">
        <x:v>5.32993822333333</x:v>
      </x:c>
      <x:c r="D18" s="14" t="s">
        <x:v>77</x:v>
      </x:c>
      <x:c r="E18" s="15">
        <x:v>44243.5085017708</x:v>
      </x:c>
      <x:c r="F18" t="s">
        <x:v>82</x:v>
      </x:c>
      <x:c r="G18" s="6">
        <x:v>278.635105602066</x:v>
      </x:c>
      <x:c r="H18" t="s">
        <x:v>83</x:v>
      </x:c>
      <x:c r="I18" s="6">
        <x:v>11.2718065156159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23.106</x:v>
      </x:c>
      <x:c r="R18" s="8">
        <x:v>111476.891767403</x:v>
      </x:c>
      <x:c r="S18" s="12">
        <x:v>306280.806480416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75129</x:v>
      </x:c>
      <x:c r="B19" s="1">
        <x:v>44293.4753651273</x:v>
      </x:c>
      <x:c r="C19" s="6">
        <x:v>5.66369478</x:v>
      </x:c>
      <x:c r="D19" s="14" t="s">
        <x:v>77</x:v>
      </x:c>
      <x:c r="E19" s="15">
        <x:v>44243.5085017708</x:v>
      </x:c>
      <x:c r="F19" t="s">
        <x:v>82</x:v>
      </x:c>
      <x:c r="G19" s="6">
        <x:v>278.635105602066</x:v>
      </x:c>
      <x:c r="H19" t="s">
        <x:v>83</x:v>
      </x:c>
      <x:c r="I19" s="6">
        <x:v>11.2718065156159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23.106</x:v>
      </x:c>
      <x:c r="R19" s="8">
        <x:v>111471.868871153</x:v>
      </x:c>
      <x:c r="S19" s="12">
        <x:v>306289.20686833</x:v>
      </x:c>
      <x:c r="T19" s="12">
        <x:v>30.45</x:v>
      </x:c>
      <x:c r="U19" s="12">
        <x:v>114.2</x:v>
      </x:c>
      <x:c r="V19" s="12">
        <x:f>NA()</x:f>
      </x:c>
    </x:row>
    <x:row r="20">
      <x:c r="A20">
        <x:v>75138</x:v>
      </x:c>
      <x:c r="B20" s="1">
        <x:v>44293.475596331</x:v>
      </x:c>
      <x:c r="C20" s="6">
        <x:v>5.996609835</x:v>
      </x:c>
      <x:c r="D20" s="14" t="s">
        <x:v>77</x:v>
      </x:c>
      <x:c r="E20" s="15">
        <x:v>44243.5085017708</x:v>
      </x:c>
      <x:c r="F20" t="s">
        <x:v>82</x:v>
      </x:c>
      <x:c r="G20" s="6">
        <x:v>278.564036639414</x:v>
      </x:c>
      <x:c r="H20" t="s">
        <x:v>83</x:v>
      </x:c>
      <x:c r="I20" s="6">
        <x:v>11.2718065156159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23.109</x:v>
      </x:c>
      <x:c r="R20" s="8">
        <x:v>111455.964431378</x:v>
      </x:c>
      <x:c r="S20" s="12">
        <x:v>306268.457089364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75147</x:v>
      </x:c>
      <x:c r="B21" s="1">
        <x:v>44293.475828125</x:v>
      </x:c>
      <x:c r="C21" s="6">
        <x:v>6.33037980333333</x:v>
      </x:c>
      <x:c r="D21" s="14" t="s">
        <x:v>77</x:v>
      </x:c>
      <x:c r="E21" s="15">
        <x:v>44243.5085017708</x:v>
      </x:c>
      <x:c r="F21" t="s">
        <x:v>82</x:v>
      </x:c>
      <x:c r="G21" s="6">
        <x:v>278.603203828047</x:v>
      </x:c>
      <x:c r="H21" t="s">
        <x:v>83</x:v>
      </x:c>
      <x:c r="I21" s="6">
        <x:v>11.2779361445209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23.105</x:v>
      </x:c>
      <x:c r="R21" s="8">
        <x:v>111450.500806233</x:v>
      </x:c>
      <x:c r="S21" s="12">
        <x:v>306242.750214789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75156</x:v>
      </x:c>
      <x:c r="B22" s="1">
        <x:v>44293.4760592245</x:v>
      </x:c>
      <x:c r="C22" s="6">
        <x:v>6.663175235</x:v>
      </x:c>
      <x:c r="D22" s="14" t="s">
        <x:v>77</x:v>
      </x:c>
      <x:c r="E22" s="15">
        <x:v>44243.5085017708</x:v>
      </x:c>
      <x:c r="F22" t="s">
        <x:v>82</x:v>
      </x:c>
      <x:c r="G22" s="6">
        <x:v>278.587723858063</x:v>
      </x:c>
      <x:c r="H22" t="s">
        <x:v>83</x:v>
      </x:c>
      <x:c r="I22" s="6">
        <x:v>11.2718065156159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23.108</x:v>
      </x:c>
      <x:c r="R22" s="8">
        <x:v>111434.366127076</x:v>
      </x:c>
      <x:c r="S22" s="12">
        <x:v>306248.571842091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75165</x:v>
      </x:c>
      <x:c r="B23" s="1">
        <x:v>44293.476291088</x:v>
      </x:c>
      <x:c r="C23" s="6">
        <x:v>6.99704852833333</x:v>
      </x:c>
      <x:c r="D23" s="14" t="s">
        <x:v>77</x:v>
      </x:c>
      <x:c r="E23" s="15">
        <x:v>44243.5085017708</x:v>
      </x:c>
      <x:c r="F23" t="s">
        <x:v>82</x:v>
      </x:c>
      <x:c r="G23" s="6">
        <x:v>278.468379597309</x:v>
      </x:c>
      <x:c r="H23" t="s">
        <x:v>83</x:v>
      </x:c>
      <x:c r="I23" s="6">
        <x:v>11.2901954357526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23.106</x:v>
      </x:c>
      <x:c r="R23" s="8">
        <x:v>111428.821520076</x:v>
      </x:c>
      <x:c r="S23" s="12">
        <x:v>306235.539826781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75174</x:v>
      </x:c>
      <x:c r="B24" s="1">
        <x:v>44293.4765221875</x:v>
      </x:c>
      <x:c r="C24" s="6">
        <x:v>7.32983126333333</x:v>
      </x:c>
      <x:c r="D24" s="14" t="s">
        <x:v>77</x:v>
      </x:c>
      <x:c r="E24" s="15">
        <x:v>44243.5085017708</x:v>
      </x:c>
      <x:c r="F24" t="s">
        <x:v>82</x:v>
      </x:c>
      <x:c r="G24" s="6">
        <x:v>278.68159127931</x:v>
      </x:c>
      <x:c r="H24" t="s">
        <x:v>83</x:v>
      </x:c>
      <x:c r="I24" s="6">
        <x:v>11.2901954357526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23.097</x:v>
      </x:c>
      <x:c r="R24" s="8">
        <x:v>111406.684883384</x:v>
      </x:c>
      <x:c r="S24" s="12">
        <x:v>306224.165130983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75183</x:v>
      </x:c>
      <x:c r="B25" s="1">
        <x:v>44293.4767539699</x:v>
      </x:c>
      <x:c r="C25" s="6">
        <x:v>7.66364032833333</x:v>
      </x:c>
      <x:c r="D25" s="14" t="s">
        <x:v>77</x:v>
      </x:c>
      <x:c r="E25" s="15">
        <x:v>44243.5085017708</x:v>
      </x:c>
      <x:c r="F25" t="s">
        <x:v>82</x:v>
      </x:c>
      <x:c r="G25" s="6">
        <x:v>278.483871348657</x:v>
      </x:c>
      <x:c r="H25" t="s">
        <x:v>83</x:v>
      </x:c>
      <x:c r="I25" s="6">
        <x:v>11.2963250980793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23.103</x:v>
      </x:c>
      <x:c r="R25" s="8">
        <x:v>111398.715990338</x:v>
      </x:c>
      <x:c r="S25" s="12">
        <x:v>306205.923019693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75192</x:v>
      </x:c>
      <x:c r="B26" s="1">
        <x:v>44293.4769851852</x:v>
      </x:c>
      <x:c r="C26" s="6">
        <x:v>7.99656598666667</x:v>
      </x:c>
      <x:c r="D26" s="14" t="s">
        <x:v>77</x:v>
      </x:c>
      <x:c r="E26" s="15">
        <x:v>44243.5085017708</x:v>
      </x:c>
      <x:c r="F26" t="s">
        <x:v>82</x:v>
      </x:c>
      <x:c r="G26" s="6">
        <x:v>278.507554405486</x:v>
      </x:c>
      <x:c r="H26" t="s">
        <x:v>83</x:v>
      </x:c>
      <x:c r="I26" s="6">
        <x:v>11.2963250980793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23.102</x:v>
      </x:c>
      <x:c r="R26" s="8">
        <x:v>111387.943759826</x:v>
      </x:c>
      <x:c r="S26" s="12">
        <x:v>306203.763621123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75201</x:v>
      </x:c>
      <x:c r="B27" s="1">
        <x:v>44293.4772169792</x:v>
      </x:c>
      <x:c r="C27" s="6">
        <x:v>8.330366485</x:v>
      </x:c>
      <x:c r="D27" s="14" t="s">
        <x:v>77</x:v>
      </x:c>
      <x:c r="E27" s="15">
        <x:v>44243.5085017708</x:v>
      </x:c>
      <x:c r="F27" t="s">
        <x:v>82</x:v>
      </x:c>
      <x:c r="G27" s="6">
        <x:v>278.443834670101</x:v>
      </x:c>
      <x:c r="H27" t="s">
        <x:v>83</x:v>
      </x:c>
      <x:c r="I27" s="6">
        <x:v>11.308584456156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</x:v>
      </x:c>
      <x:c r="R27" s="8">
        <x:v>111381.899793869</x:v>
      </x:c>
      <x:c r="S27" s="12">
        <x:v>306194.783847273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75210</x:v>
      </x:c>
      <x:c r="B28" s="1">
        <x:v>44293.4774481829</x:v>
      </x:c>
      <x:c r="C28" s="6">
        <x:v>8.66329631666667</x:v>
      </x:c>
      <x:c r="D28" s="14" t="s">
        <x:v>77</x:v>
      </x:c>
      <x:c r="E28" s="15">
        <x:v>44243.5085017708</x:v>
      </x:c>
      <x:c r="F28" t="s">
        <x:v>82</x:v>
      </x:c>
      <x:c r="G28" s="6">
        <x:v>278.602310992031</x:v>
      </x:c>
      <x:c r="H28" t="s">
        <x:v>83</x:v>
      </x:c>
      <x:c r="I28" s="6">
        <x:v>11.2963250980793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23.098</x:v>
      </x:c>
      <x:c r="R28" s="8">
        <x:v>111367.727233628</x:v>
      </x:c>
      <x:c r="S28" s="12">
        <x:v>306184.813963095</x:v>
      </x:c>
      <x:c r="T28" s="12">
        <x:v>30.45</x:v>
      </x:c>
      <x:c r="U28" s="12">
        <x:v>114.2</x:v>
      </x:c>
      <x:c r="V28" s="12">
        <x:f>NA()</x:f>
      </x:c>
    </x:row>
    <x:row r="29">
      <x:c r="A29">
        <x:v>75219</x:v>
      </x:c>
      <x:c r="B29" s="1">
        <x:v>44293.4776794792</x:v>
      </x:c>
      <x:c r="C29" s="6">
        <x:v>8.9963151</x:v>
      </x:c>
      <x:c r="D29" s="14" t="s">
        <x:v>77</x:v>
      </x:c>
      <x:c r="E29" s="15">
        <x:v>44243.5085017708</x:v>
      </x:c>
      <x:c r="F29" t="s">
        <x:v>82</x:v>
      </x:c>
      <x:c r="G29" s="6">
        <x:v>278.435667480427</x:v>
      </x:c>
      <x:c r="H29" t="s">
        <x:v>83</x:v>
      </x:c>
      <x:c r="I29" s="6">
        <x:v>11.3147141519057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23.098</x:v>
      </x:c>
      <x:c r="R29" s="8">
        <x:v>111353.473986061</x:v>
      </x:c>
      <x:c r="S29" s="12">
        <x:v>306169.730170209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75228</x:v>
      </x:c>
      <x:c r="B30" s="1">
        <x:v>44293.4779114236</x:v>
      </x:c>
      <x:c r="C30" s="6">
        <x:v>9.330344415</x:v>
      </x:c>
      <x:c r="D30" s="14" t="s">
        <x:v>77</x:v>
      </x:c>
      <x:c r="E30" s="15">
        <x:v>44243.5085017708</x:v>
      </x:c>
      <x:c r="F30" t="s">
        <x:v>82</x:v>
      </x:c>
      <x:c r="G30" s="6">
        <x:v>278.538573205791</x:v>
      </x:c>
      <x:c r="H30" t="s">
        <x:v>83</x:v>
      </x:c>
      <x:c r="I30" s="6">
        <x:v>11.308584456156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23.096</x:v>
      </x:c>
      <x:c r="R30" s="8">
        <x:v>111338.767149053</x:v>
      </x:c>
      <x:c r="S30" s="12">
        <x:v>306158.653885585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75237</x:v>
      </x:c>
      <x:c r="B31" s="1">
        <x:v>44293.4781426273</x:v>
      </x:c>
      <x:c r="C31" s="6">
        <x:v>9.66329210333333</x:v>
      </x:c>
      <x:c r="D31" s="14" t="s">
        <x:v>77</x:v>
      </x:c>
      <x:c r="E31" s="15">
        <x:v>44243.5085017708</x:v>
      </x:c>
      <x:c r="F31" t="s">
        <x:v>82</x:v>
      </x:c>
      <x:c r="G31" s="6">
        <x:v>278.665223993794</x:v>
      </x:c>
      <x:c r="H31" t="s">
        <x:v>83</x:v>
      </x:c>
      <x:c r="I31" s="6">
        <x:v>11.3024547715472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23.093</x:v>
      </x:c>
      <x:c r="R31" s="8">
        <x:v>111333.659325117</x:v>
      </x:c>
      <x:c r="S31" s="12">
        <x:v>306154.536938063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75246</x:v>
      </x:c>
      <x:c r="B32" s="1">
        <x:v>44293.4783740741</x:v>
      </x:c>
      <x:c r="C32" s="6">
        <x:v>9.99656920833333</x:v>
      </x:c>
      <x:c r="D32" s="14" t="s">
        <x:v>77</x:v>
      </x:c>
      <x:c r="E32" s="15">
        <x:v>44243.5085017708</x:v>
      </x:c>
      <x:c r="F32" t="s">
        <x:v>82</x:v>
      </x:c>
      <x:c r="G32" s="6">
        <x:v>278.506718270111</x:v>
      </x:c>
      <x:c r="H32" t="s">
        <x:v>83</x:v>
      </x:c>
      <x:c r="I32" s="6">
        <x:v>11.3147141519057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23.095</x:v>
      </x:c>
      <x:c r="R32" s="8">
        <x:v>111322.778221521</x:v>
      </x:c>
      <x:c r="S32" s="12">
        <x:v>306155.73135577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75255</x:v>
      </x:c>
      <x:c r="B33" s="1">
        <x:v>44293.4786053588</x:v>
      </x:c>
      <x:c r="C33" s="6">
        <x:v>10.3295994766667</x:v>
      </x:c>
      <x:c r="D33" s="14" t="s">
        <x:v>77</x:v>
      </x:c>
      <x:c r="E33" s="15">
        <x:v>44243.5085017708</x:v>
      </x:c>
      <x:c r="F33" t="s">
        <x:v>82</x:v>
      </x:c>
      <x:c r="G33" s="6">
        <x:v>278.451188856557</x:v>
      </x:c>
      <x:c r="H33" t="s">
        <x:v>83</x:v>
      </x:c>
      <x:c r="I33" s="6">
        <x:v>11.3208438587967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23.095</x:v>
      </x:c>
      <x:c r="R33" s="8">
        <x:v>111314.550469364</x:v>
      </x:c>
      <x:c r="S33" s="12">
        <x:v>306142.9765454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75264</x:v>
      </x:c>
      <x:c r="B34" s="1">
        <x:v>44293.4788373032</x:v>
      </x:c>
      <x:c r="C34" s="6">
        <x:v>10.6636057316667</x:v>
      </x:c>
      <x:c r="D34" s="14" t="s">
        <x:v>77</x:v>
      </x:c>
      <x:c r="E34" s="15">
        <x:v>44243.5085017708</x:v>
      </x:c>
      <x:c r="F34" t="s">
        <x:v>82</x:v>
      </x:c>
      <x:c r="G34" s="6">
        <x:v>278.419354771315</x:v>
      </x:c>
      <x:c r="H34" t="s">
        <x:v>83</x:v>
      </x:c>
      <x:c r="I34" s="6">
        <x:v>11.3269735768286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23.094</x:v>
      </x:c>
      <x:c r="R34" s="8">
        <x:v>111290.584216952</x:v>
      </x:c>
      <x:c r="S34" s="12">
        <x:v>306137.066546611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75273</x:v>
      </x:c>
      <x:c r="B35" s="1">
        <x:v>44293.4790685532</x:v>
      </x:c>
      <x:c r="C35" s="6">
        <x:v>10.996611205</x:v>
      </x:c>
      <x:c r="D35" s="14" t="s">
        <x:v>77</x:v>
      </x:c>
      <x:c r="E35" s="15">
        <x:v>44243.5085017708</x:v>
      </x:c>
      <x:c r="F35" t="s">
        <x:v>82</x:v>
      </x:c>
      <x:c r="G35" s="6">
        <x:v>278.537786757392</x:v>
      </x:c>
      <x:c r="H35" t="s">
        <x:v>83</x:v>
      </x:c>
      <x:c r="I35" s="6">
        <x:v>11.3269735768286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23.089</x:v>
      </x:c>
      <x:c r="R35" s="8">
        <x:v>111293.042008132</x:v>
      </x:c>
      <x:c r="S35" s="12">
        <x:v>306123.562111975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75282</x:v>
      </x:c>
      <x:c r="B36" s="1">
        <x:v>44293.4792998495</x:v>
      </x:c>
      <x:c r="C36" s="6">
        <x:v>11.3296886066667</x:v>
      </x:c>
      <x:c r="D36" s="14" t="s">
        <x:v>77</x:v>
      </x:c>
      <x:c r="E36" s="15">
        <x:v>44243.5085017708</x:v>
      </x:c>
      <x:c r="F36" t="s">
        <x:v>82</x:v>
      </x:c>
      <x:c r="G36" s="6">
        <x:v>278.443036295336</x:v>
      </x:c>
      <x:c r="H36" t="s">
        <x:v>83</x:v>
      </x:c>
      <x:c r="I36" s="6">
        <x:v>11.3269735768286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23.093</x:v>
      </x:c>
      <x:c r="R36" s="8">
        <x:v>111280.292715414</x:v>
      </x:c>
      <x:c r="S36" s="12">
        <x:v>306110.464259258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75291</x:v>
      </x:c>
      <x:c r="B37" s="1">
        <x:v>44293.4795312847</x:v>
      </x:c>
      <x:c r="C37" s="6">
        <x:v>11.6629611883333</x:v>
      </x:c>
      <x:c r="D37" s="14" t="s">
        <x:v>77</x:v>
      </x:c>
      <x:c r="E37" s="15">
        <x:v>44243.5085017708</x:v>
      </x:c>
      <x:c r="F37" t="s">
        <x:v>82</x:v>
      </x:c>
      <x:c r="G37" s="6">
        <x:v>278.537786757392</x:v>
      </x:c>
      <x:c r="H37" t="s">
        <x:v>83</x:v>
      </x:c>
      <x:c r="I37" s="6">
        <x:v>11.3269735768286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23.089</x:v>
      </x:c>
      <x:c r="R37" s="8">
        <x:v>111263.893752602</x:v>
      </x:c>
      <x:c r="S37" s="12">
        <x:v>306112.081474421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75300</x:v>
      </x:c>
      <x:c r="B38" s="1">
        <x:v>44293.479763044</x:v>
      </x:c>
      <x:c r="C38" s="6">
        <x:v>11.99668876</x:v>
      </x:c>
      <x:c r="D38" s="14" t="s">
        <x:v>77</x:v>
      </x:c>
      <x:c r="E38" s="15">
        <x:v>44243.5085017708</x:v>
      </x:c>
      <x:c r="F38" t="s">
        <x:v>82</x:v>
      </x:c>
      <x:c r="G38" s="6">
        <x:v>278.482261679506</x:v>
      </x:c>
      <x:c r="H38" t="s">
        <x:v>83</x:v>
      </x:c>
      <x:c r="I38" s="6">
        <x:v>11.3331033060022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23.089</x:v>
      </x:c>
      <x:c r="R38" s="8">
        <x:v>111263.020312715</x:v>
      </x:c>
      <x:c r="S38" s="12">
        <x:v>306100.210569391</x:v>
      </x:c>
      <x:c r="T38" s="12">
        <x:v>30.45</x:v>
      </x:c>
      <x:c r="U38" s="12">
        <x:v>114.2</x:v>
      </x:c>
      <x:c r="V38" s="12">
        <x:f>NA()</x:f>
      </x:c>
    </x:row>
    <x:row r="39">
      <x:c r="A39">
        <x:v>75309</x:v>
      </x:c>
      <x:c r="B39" s="1">
        <x:v>44293.4799943634</x:v>
      </x:c>
      <x:c r="C39" s="6">
        <x:v>12.32980181</x:v>
      </x:c>
      <x:c r="D39" s="14" t="s">
        <x:v>77</x:v>
      </x:c>
      <x:c r="E39" s="15">
        <x:v>44243.5085017708</x:v>
      </x:c>
      <x:c r="F39" t="s">
        <x:v>82</x:v>
      </x:c>
      <x:c r="G39" s="6">
        <x:v>278.553336044381</x:v>
      </x:c>
      <x:c r="H39" t="s">
        <x:v>83</x:v>
      </x:c>
      <x:c r="I39" s="6">
        <x:v>11.3331033060022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23.086</x:v>
      </x:c>
      <x:c r="R39" s="8">
        <x:v>111247.481254067</x:v>
      </x:c>
      <x:c r="S39" s="12">
        <x:v>306082.265773499</x:v>
      </x:c>
      <x:c r="T39" s="12">
        <x:v>30.45</x:v>
      </x:c>
      <x:c r="U39" s="12">
        <x:v>114.2</x:v>
      </x:c>
      <x:c r="V39" s="12">
        <x:f>NA()</x:f>
      </x:c>
    </x:row>
    <x:row r="40">
      <x:c r="A40">
        <x:v>75318</x:v>
      </x:c>
      <x:c r="B40" s="1">
        <x:v>44293.4802261921</x:v>
      </x:c>
      <x:c r="C40" s="6">
        <x:v>12.6636371683333</x:v>
      </x:c>
      <x:c r="D40" s="14" t="s">
        <x:v>77</x:v>
      </x:c>
      <x:c r="E40" s="15">
        <x:v>44243.5085017708</x:v>
      </x:c>
      <x:c r="F40" t="s">
        <x:v>82</x:v>
      </x:c>
      <x:c r="G40" s="6">
        <x:v>278.497813130167</x:v>
      </x:c>
      <x:c r="H40" t="s">
        <x:v>83</x:v>
      </x:c>
      <x:c r="I40" s="6">
        <x:v>11.3392330463175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23.086</x:v>
      </x:c>
      <x:c r="R40" s="8">
        <x:v>111239.959784513</x:v>
      </x:c>
      <x:c r="S40" s="12">
        <x:v>306075.129880379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75327</x:v>
      </x:c>
      <x:c r="B41" s="1">
        <x:v>44293.4804574074</x:v>
      </x:c>
      <x:c r="C41" s="6">
        <x:v>12.996559935</x:v>
      </x:c>
      <x:c r="D41" s="14" t="s">
        <x:v>77</x:v>
      </x:c>
      <x:c r="E41" s="15">
        <x:v>44243.5085017708</x:v>
      </x:c>
      <x:c r="F41" t="s">
        <x:v>82</x:v>
      </x:c>
      <x:c r="G41" s="6">
        <x:v>278.347583019762</x:v>
      </x:c>
      <x:c r="H41" t="s">
        <x:v>83</x:v>
      </x:c>
      <x:c r="I41" s="6">
        <x:v>11.3453627977729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23.09</x:v>
      </x:c>
      <x:c r="R41" s="8">
        <x:v>111226.415301892</x:v>
      </x:c>
      <x:c r="S41" s="12">
        <x:v>306080.953250866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75336</x:v>
      </x:c>
      <x:c r="B42" s="1">
        <x:v>44293.4806891551</x:v>
      </x:c>
      <x:c r="C42" s="6">
        <x:v>13.3302739066667</x:v>
      </x:c>
      <x:c r="D42" s="14" t="s">
        <x:v>77</x:v>
      </x:c>
      <x:c r="E42" s="15">
        <x:v>44243.5085017708</x:v>
      </x:c>
      <x:c r="F42" t="s">
        <x:v>82</x:v>
      </x:c>
      <x:c r="G42" s="6">
        <x:v>278.442306448496</x:v>
      </x:c>
      <x:c r="H42" t="s">
        <x:v>83</x:v>
      </x:c>
      <x:c r="I42" s="6">
        <x:v>11.3453627977729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23.086</x:v>
      </x:c>
      <x:c r="R42" s="8">
        <x:v>111222.912637699</x:v>
      </x:c>
      <x:c r="S42" s="12">
        <x:v>306066.493221757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75345</x:v>
      </x:c>
      <x:c r="B43" s="1">
        <x:v>44293.4809203356</x:v>
      </x:c>
      <x:c r="C43" s="6">
        <x:v>13.6632050133333</x:v>
      </x:c>
      <x:c r="D43" s="14" t="s">
        <x:v>77</x:v>
      </x:c>
      <x:c r="E43" s="15">
        <x:v>44243.5085017708</x:v>
      </x:c>
      <x:c r="F43" t="s">
        <x:v>82</x:v>
      </x:c>
      <x:c r="G43" s="6">
        <x:v>278.465993397844</x:v>
      </x:c>
      <x:c r="H43" t="s">
        <x:v>83</x:v>
      </x:c>
      <x:c r="I43" s="6">
        <x:v>11.3453627977729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23.085</x:v>
      </x:c>
      <x:c r="R43" s="8">
        <x:v>111210.259886597</x:v>
      </x:c>
      <x:c r="S43" s="12">
        <x:v>306055.845350596</x:v>
      </x:c>
      <x:c r="T43" s="12">
        <x:v>30.45</x:v>
      </x:c>
      <x:c r="U43" s="12">
        <x:v>114.2</x:v>
      </x:c>
      <x:c r="V43" s="12">
        <x:f>NA()</x:f>
      </x:c>
    </x:row>
    <x:row r="44">
      <x:c r="A44">
        <x:v>75354</x:v>
      </x:c>
      <x:c r="B44" s="1">
        <x:v>44293.4811520833</x:v>
      </x:c>
      <x:c r="C44" s="6">
        <x:v>13.996897315</x:v>
      </x:c>
      <x:c r="D44" s="14" t="s">
        <x:v>77</x:v>
      </x:c>
      <x:c r="E44" s="15">
        <x:v>44243.5085017708</x:v>
      </x:c>
      <x:c r="F44" t="s">
        <x:v>82</x:v>
      </x:c>
      <x:c r="G44" s="6">
        <x:v>278.363136168751</x:v>
      </x:c>
      <x:c r="H44" t="s">
        <x:v>83</x:v>
      </x:c>
      <x:c r="I44" s="6">
        <x:v>11.3514925603699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23.087</x:v>
      </x:c>
      <x:c r="R44" s="8">
        <x:v>111202.783375413</x:v>
      </x:c>
      <x:c r="S44" s="12">
        <x:v>306052.966049718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75363</x:v>
      </x:c>
      <x:c r="B45" s="1">
        <x:v>44293.4813833333</x:v>
      </x:c>
      <x:c r="C45" s="6">
        <x:v>14.3299047783333</x:v>
      </x:c>
      <x:c r="D45" s="14" t="s">
        <x:v>77</x:v>
      </x:c>
      <x:c r="E45" s="15">
        <x:v>44243.5085017708</x:v>
      </x:c>
      <x:c r="F45" t="s">
        <x:v>82</x:v>
      </x:c>
      <x:c r="G45" s="6">
        <x:v>278.537068872564</x:v>
      </x:c>
      <x:c r="H45" t="s">
        <x:v>83</x:v>
      </x:c>
      <x:c r="I45" s="6">
        <x:v>11.3453627977729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23.082</x:v>
      </x:c>
      <x:c r="R45" s="8">
        <x:v>111184.706453263</x:v>
      </x:c>
      <x:c r="S45" s="12">
        <x:v>306044.569593902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75372</x:v>
      </x:c>
      <x:c r="B46" s="1">
        <x:v>44293.481615162</x:v>
      </x:c>
      <x:c r="C46" s="6">
        <x:v>14.663755245</x:v>
      </x:c>
      <x:c r="D46" s="14" t="s">
        <x:v>77</x:v>
      </x:c>
      <x:c r="E46" s="15">
        <x:v>44243.5085017708</x:v>
      </x:c>
      <x:c r="F46" t="s">
        <x:v>82</x:v>
      </x:c>
      <x:c r="G46" s="6">
        <x:v>278.4815596591</x:v>
      </x:c>
      <x:c r="H46" t="s">
        <x:v>83</x:v>
      </x:c>
      <x:c r="I46" s="6">
        <x:v>11.3514925603699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23.082</x:v>
      </x:c>
      <x:c r="R46" s="8">
        <x:v>111185.591641669</x:v>
      </x:c>
      <x:c r="S46" s="12">
        <x:v>306036.117339585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75381</x:v>
      </x:c>
      <x:c r="B47" s="1">
        <x:v>44293.4818462963</x:v>
      </x:c>
      <x:c r="C47" s="6">
        <x:v>14.9965852083333</x:v>
      </x:c>
      <x:c r="D47" s="14" t="s">
        <x:v>77</x:v>
      </x:c>
      <x:c r="E47" s="15">
        <x:v>44243.5085017708</x:v>
      </x:c>
      <x:c r="F47" t="s">
        <x:v>82</x:v>
      </x:c>
      <x:c r="G47" s="6">
        <x:v>278.473443751758</x:v>
      </x:c>
      <x:c r="H47" t="s">
        <x:v>83</x:v>
      </x:c>
      <x:c r="I47" s="6">
        <x:v>11.3576223341088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23.08</x:v>
      </x:c>
      <x:c r="R47" s="8">
        <x:v>111166.078345505</x:v>
      </x:c>
      <x:c r="S47" s="12">
        <x:v>306018.322716471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75390</x:v>
      </x:c>
      <x:c r="B48" s="1">
        <x:v>44293.482078044</x:v>
      </x:c>
      <x:c r="C48" s="6">
        <x:v>15.3302739116667</x:v>
      </x:c>
      <x:c r="D48" s="14" t="s">
        <x:v>77</x:v>
      </x:c>
      <x:c r="E48" s="15">
        <x:v>44243.5085017708</x:v>
      </x:c>
      <x:c r="F48" t="s">
        <x:v>82</x:v>
      </x:c>
      <x:c r="G48" s="6">
        <x:v>278.426066670306</x:v>
      </x:c>
      <x:c r="H48" t="s">
        <x:v>83</x:v>
      </x:c>
      <x:c r="I48" s="6">
        <x:v>11.3576223341088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23.082</x:v>
      </x:c>
      <x:c r="R48" s="8">
        <x:v>111155.099875451</x:v>
      </x:c>
      <x:c r="S48" s="12">
        <x:v>306018.769717627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75399</x:v>
      </x:c>
      <x:c r="B49" s="1">
        <x:v>44293.482309294</x:v>
      </x:c>
      <x:c r="C49" s="6">
        <x:v>15.6632842683333</x:v>
      </x:c>
      <x:c r="D49" s="14" t="s">
        <x:v>77</x:v>
      </x:c>
      <x:c r="E49" s="15">
        <x:v>44243.5085017708</x:v>
      </x:c>
      <x:c r="F49" t="s">
        <x:v>82</x:v>
      </x:c>
      <x:c r="G49" s="6">
        <x:v>278.512722271768</x:v>
      </x:c>
      <x:c r="H49" t="s">
        <x:v>83</x:v>
      </x:c>
      <x:c r="I49" s="6">
        <x:v>11.3637521189889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23.076</x:v>
      </x:c>
      <x:c r="R49" s="8">
        <x:v>111148.205776218</x:v>
      </x:c>
      <x:c r="S49" s="12">
        <x:v>306006.78188063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75408</x:v>
      </x:c>
      <x:c r="B50" s="1">
        <x:v>44293.4825405903</x:v>
      </x:c>
      <x:c r="C50" s="6">
        <x:v>15.99633663</x:v>
      </x:c>
      <x:c r="D50" s="14" t="s">
        <x:v>77</x:v>
      </x:c>
      <x:c r="E50" s="15">
        <x:v>44243.5085017708</x:v>
      </x:c>
      <x:c r="F50" t="s">
        <x:v>82</x:v>
      </x:c>
      <x:c r="G50" s="6">
        <x:v>278.512722271768</x:v>
      </x:c>
      <x:c r="H50" t="s">
        <x:v>83</x:v>
      </x:c>
      <x:c r="I50" s="6">
        <x:v>11.3637521189889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23.076</x:v>
      </x:c>
      <x:c r="R50" s="8">
        <x:v>111132.513633368</x:v>
      </x:c>
      <x:c r="S50" s="12">
        <x:v>305995.448097594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75417</x:v>
      </x:c>
      <x:c r="B51" s="1">
        <x:v>44293.482772419</x:v>
      </x:c>
      <x:c r="C51" s="6">
        <x:v>16.33018175</x:v>
      </x:c>
      <x:c r="D51" s="14" t="s">
        <x:v>77</x:v>
      </x:c>
      <x:c r="E51" s="15">
        <x:v>44243.5085017708</x:v>
      </x:c>
      <x:c r="F51" t="s">
        <x:v>82</x:v>
      </x:c>
      <x:c r="G51" s="6">
        <x:v>278.504621174098</x:v>
      </x:c>
      <x:c r="H51" t="s">
        <x:v>83</x:v>
      </x:c>
      <x:c r="I51" s="6">
        <x:v>11.3698819150109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23.074</x:v>
      </x:c>
      <x:c r="R51" s="8">
        <x:v>111116.152820251</x:v>
      </x:c>
      <x:c r="S51" s="12">
        <x:v>305968.453117791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75426</x:v>
      </x:c>
      <x:c r="B52" s="1">
        <x:v>44293.4830037384</x:v>
      </x:c>
      <x:c r="C52" s="6">
        <x:v>16.6632934416667</x:v>
      </x:c>
      <x:c r="D52" s="14" t="s">
        <x:v>77</x:v>
      </x:c>
      <x:c r="E52" s="15">
        <x:v>44243.5085017708</x:v>
      </x:c>
      <x:c r="F52" t="s">
        <x:v>82</x:v>
      </x:c>
      <x:c r="G52" s="6">
        <x:v>278.560119239056</x:v>
      </x:c>
      <x:c r="H52" t="s">
        <x:v>83</x:v>
      </x:c>
      <x:c r="I52" s="6">
        <x:v>11.3637521189889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23.074</x:v>
      </x:c>
      <x:c r="R52" s="8">
        <x:v>111113.751185836</x:v>
      </x:c>
      <x:c r="S52" s="12">
        <x:v>305979.935839108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75435</x:v>
      </x:c>
      <x:c r="B53" s="1">
        <x:v>44293.4832354977</x:v>
      </x:c>
      <x:c r="C53" s="6">
        <x:v>16.9970190033333</x:v>
      </x:c>
      <x:c r="D53" s="14" t="s">
        <x:v>77</x:v>
      </x:c>
      <x:c r="E53" s="15">
        <x:v>44243.5085017708</x:v>
      </x:c>
      <x:c r="F53" t="s">
        <x:v>82</x:v>
      </x:c>
      <x:c r="G53" s="6">
        <x:v>278.504621174098</x:v>
      </x:c>
      <x:c r="H53" t="s">
        <x:v>83</x:v>
      </x:c>
      <x:c r="I53" s="6">
        <x:v>11.3698819150109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23.074</x:v>
      </x:c>
      <x:c r="R53" s="8">
        <x:v>111109.280783987</x:v>
      </x:c>
      <x:c r="S53" s="12">
        <x:v>305961.888611029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75444</x:v>
      </x:c>
      <x:c r="B54" s="1">
        <x:v>44293.4834667824</x:v>
      </x:c>
      <x:c r="C54" s="6">
        <x:v>17.3300477283333</x:v>
      </x:c>
      <x:c r="D54" s="14" t="s">
        <x:v>77</x:v>
      </x:c>
      <x:c r="E54" s="15">
        <x:v>44243.5085017708</x:v>
      </x:c>
      <x:c r="F54" t="s">
        <x:v>82</x:v>
      </x:c>
      <x:c r="G54" s="6">
        <x:v>278.433543450297</x:v>
      </x:c>
      <x:c r="H54" t="s">
        <x:v>83</x:v>
      </x:c>
      <x:c r="I54" s="6">
        <x:v>11.3698819150109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23.077</x:v>
      </x:c>
      <x:c r="R54" s="8">
        <x:v>111110.362684482</x:v>
      </x:c>
      <x:c r="S54" s="12">
        <x:v>305961.397910067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75453</x:v>
      </x:c>
      <x:c r="B55" s="1">
        <x:v>44293.4836980671</x:v>
      </x:c>
      <x:c r="C55" s="6">
        <x:v>17.6631065733333</x:v>
      </x:c>
      <x:c r="D55" s="14" t="s">
        <x:v>77</x:v>
      </x:c>
      <x:c r="E55" s="15">
        <x:v>44243.5085017708</x:v>
      </x:c>
      <x:c r="F55" t="s">
        <x:v>82</x:v>
      </x:c>
      <x:c r="G55" s="6">
        <x:v>278.449139324772</x:v>
      </x:c>
      <x:c r="H55" t="s">
        <x:v>83</x:v>
      </x:c>
      <x:c r="I55" s="6">
        <x:v>11.3760117221741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23.074</x:v>
      </x:c>
      <x:c r="R55" s="8">
        <x:v>111092.435988753</x:v>
      </x:c>
      <x:c r="S55" s="12">
        <x:v>305950.26550908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75462</x:v>
      </x:c>
      <x:c r="B56" s="1">
        <x:v>44293.4839295139</x:v>
      </x:c>
      <x:c r="C56" s="6">
        <x:v>17.996403795</x:v>
      </x:c>
      <x:c r="D56" s="14" t="s">
        <x:v>77</x:v>
      </x:c>
      <x:c r="E56" s="15">
        <x:v>44243.5085017708</x:v>
      </x:c>
      <x:c r="F56" t="s">
        <x:v>82</x:v>
      </x:c>
      <x:c r="G56" s="6">
        <x:v>278.48092616056</x:v>
      </x:c>
      <x:c r="H56" t="s">
        <x:v>83</x:v>
      </x:c>
      <x:c r="I56" s="6">
        <x:v>11.3698819150109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23.075</x:v>
      </x:c>
      <x:c r="R56" s="8">
        <x:v>111100.028077491</x:v>
      </x:c>
      <x:c r="S56" s="12">
        <x:v>305941.469017975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75471</x:v>
      </x:c>
      <x:c r="B57" s="1">
        <x:v>44293.4841612616</x:v>
      </x:c>
      <x:c r="C57" s="6">
        <x:v>18.3301095416667</x:v>
      </x:c>
      <x:c r="D57" s="14" t="s">
        <x:v>77</x:v>
      </x:c>
      <x:c r="E57" s="15">
        <x:v>44243.5085017708</x:v>
      </x:c>
      <x:c r="F57" t="s">
        <x:v>82</x:v>
      </x:c>
      <x:c r="G57" s="6">
        <x:v>278.48092616056</x:v>
      </x:c>
      <x:c r="H57" t="s">
        <x:v>83</x:v>
      </x:c>
      <x:c r="I57" s="6">
        <x:v>11.3698819150109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23.075</x:v>
      </x:c>
      <x:c r="R57" s="8">
        <x:v>111091.822879915</x:v>
      </x:c>
      <x:c r="S57" s="12">
        <x:v>305946.643458249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75480</x:v>
      </x:c>
      <x:c r="B58" s="1">
        <x:v>44293.4843923958</x:v>
      </x:c>
      <x:c r="C58" s="6">
        <x:v>18.6629679433333</x:v>
      </x:c>
      <x:c r="D58" s="14" t="s">
        <x:v>77</x:v>
      </x:c>
      <x:c r="E58" s="15">
        <x:v>44243.5085017708</x:v>
      </x:c>
      <x:c r="F58" t="s">
        <x:v>82</x:v>
      </x:c>
      <x:c r="G58" s="6">
        <x:v>278.401761113271</x:v>
      </x:c>
      <x:c r="H58" t="s">
        <x:v>83</x:v>
      </x:c>
      <x:c r="I58" s="6">
        <x:v>11.3760117221741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23.076</x:v>
      </x:c>
      <x:c r="R58" s="8">
        <x:v>111083.965034428</x:v>
      </x:c>
      <x:c r="S58" s="12">
        <x:v>305934.97445584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75489</x:v>
      </x:c>
      <x:c r="B59" s="1">
        <x:v>44293.4846242245</x:v>
      </x:c>
      <x:c r="C59" s="6">
        <x:v>18.9967621316667</x:v>
      </x:c>
      <x:c r="D59" s="14" t="s">
        <x:v>77</x:v>
      </x:c>
      <x:c r="E59" s="15">
        <x:v>44243.5085017708</x:v>
      </x:c>
      <x:c r="F59" t="s">
        <x:v>82</x:v>
      </x:c>
      <x:c r="G59" s="6">
        <x:v>278.369988046504</x:v>
      </x:c>
      <x:c r="H59" t="s">
        <x:v>83</x:v>
      </x:c>
      <x:c r="I59" s="6">
        <x:v>11.3821415404791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23.075</x:v>
      </x:c>
      <x:c r="R59" s="8">
        <x:v>111069.409948742</x:v>
      </x:c>
      <x:c r="S59" s="12">
        <x:v>305923.370329622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75498</x:v>
      </x:c>
      <x:c r="B60" s="1">
        <x:v>44293.4848554745</x:v>
      </x:c>
      <x:c r="C60" s="6">
        <x:v>19.3297754616667</x:v>
      </x:c>
      <x:c r="D60" s="14" t="s">
        <x:v>77</x:v>
      </x:c>
      <x:c r="E60" s="15">
        <x:v>44243.5085017708</x:v>
      </x:c>
      <x:c r="F60" t="s">
        <x:v>82</x:v>
      </x:c>
      <x:c r="G60" s="6">
        <x:v>278.441052275856</x:v>
      </x:c>
      <x:c r="H60" t="s">
        <x:v>83</x:v>
      </x:c>
      <x:c r="I60" s="6">
        <x:v>11.3821415404791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23.072</x:v>
      </x:c>
      <x:c r="R60" s="8">
        <x:v>111067.764411331</x:v>
      </x:c>
      <x:c r="S60" s="12">
        <x:v>305918.135110291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75507</x:v>
      </x:c>
      <x:c r="B61" s="1">
        <x:v>44293.4850872338</x:v>
      </x:c>
      <x:c r="C61" s="6">
        <x:v>19.6635134633333</x:v>
      </x:c>
      <x:c r="D61" s="14" t="s">
        <x:v>77</x:v>
      </x:c>
      <x:c r="E61" s="15">
        <x:v>44243.5085017708</x:v>
      </x:c>
      <x:c r="F61" t="s">
        <x:v>82</x:v>
      </x:c>
      <x:c r="G61" s="6">
        <x:v>278.3145432942</x:v>
      </x:c>
      <x:c r="H61" t="s">
        <x:v>83</x:v>
      </x:c>
      <x:c r="I61" s="6">
        <x:v>11.3882713699259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23.075</x:v>
      </x:c>
      <x:c r="R61" s="8">
        <x:v>111061.210874194</x:v>
      </x:c>
      <x:c r="S61" s="12">
        <x:v>305896.791759817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75516</x:v>
      </x:c>
      <x:c r="B62" s="1">
        <x:v>44293.4853184028</x:v>
      </x:c>
      <x:c r="C62" s="6">
        <x:v>19.996386495</x:v>
      </x:c>
      <x:c r="D62" s="14" t="s">
        <x:v>77</x:v>
      </x:c>
      <x:c r="E62" s="15">
        <x:v>44243.5085017708</x:v>
      </x:c>
      <x:c r="F62" t="s">
        <x:v>82</x:v>
      </x:c>
      <x:c r="G62" s="6">
        <x:v>278.441052275856</x:v>
      </x:c>
      <x:c r="H62" t="s">
        <x:v>83</x:v>
      </x:c>
      <x:c r="I62" s="6">
        <x:v>11.3821415404791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23.072</x:v>
      </x:c>
      <x:c r="R62" s="8">
        <x:v>111058.184843828</x:v>
      </x:c>
      <x:c r="S62" s="12">
        <x:v>305900.730208722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75525</x:v>
      </x:c>
      <x:c r="B63" s="1">
        <x:v>44293.4855502315</x:v>
      </x:c>
      <x:c r="C63" s="6">
        <x:v>20.3302592766667</x:v>
      </x:c>
      <x:c r="D63" s="14" t="s">
        <x:v>77</x:v>
      </x:c>
      <x:c r="E63" s="15">
        <x:v>44243.5085017708</x:v>
      </x:c>
      <x:c r="F63" t="s">
        <x:v>82</x:v>
      </x:c>
      <x:c r="G63" s="6">
        <x:v>278.353834433328</x:v>
      </x:c>
      <x:c r="H63" t="s">
        <x:v>83</x:v>
      </x:c>
      <x:c r="I63" s="6">
        <x:v>11.3944012105148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23.071</x:v>
      </x:c>
      <x:c r="R63" s="8">
        <x:v>111045.110760767</x:v>
      </x:c>
      <x:c r="S63" s="12">
        <x:v>305888.852106205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75534</x:v>
      </x:c>
      <x:c r="B64" s="1">
        <x:v>44293.4857814468</x:v>
      </x:c>
      <x:c r="C64" s="6">
        <x:v>20.663163735</x:v>
      </x:c>
      <x:c r="D64" s="14" t="s">
        <x:v>77</x:v>
      </x:c>
      <x:c r="E64" s="15">
        <x:v>44243.5085017708</x:v>
      </x:c>
      <x:c r="F64" t="s">
        <x:v>82</x:v>
      </x:c>
      <x:c r="G64" s="6">
        <x:v>278.416834388604</x:v>
      </x:c>
      <x:c r="H64" t="s">
        <x:v>83</x:v>
      </x:c>
      <x:c r="I64" s="6">
        <x:v>11.4005310622456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23.066</x:v>
      </x:c>
      <x:c r="R64" s="8">
        <x:v>111044.475453744</x:v>
      </x:c>
      <x:c r="S64" s="12">
        <x:v>305885.782583806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75543</x:v>
      </x:c>
      <x:c r="B65" s="1">
        <x:v>44293.4860131597</x:v>
      </x:c>
      <x:c r="C65" s="6">
        <x:v>20.9968575583333</x:v>
      </x:c>
      <x:c r="D65" s="14" t="s">
        <x:v>77</x:v>
      </x:c>
      <x:c r="E65" s="15">
        <x:v>44243.5085017708</x:v>
      </x:c>
      <x:c r="F65" t="s">
        <x:v>82</x:v>
      </x:c>
      <x:c r="G65" s="6">
        <x:v>278.330150852143</x:v>
      </x:c>
      <x:c r="H65" t="s">
        <x:v>83</x:v>
      </x:c>
      <x:c r="I65" s="6">
        <x:v>11.3944012105148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23.072</x:v>
      </x:c>
      <x:c r="R65" s="8">
        <x:v>111036.316071486</x:v>
      </x:c>
      <x:c r="S65" s="12">
        <x:v>305879.69567946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75552</x:v>
      </x:c>
      <x:c r="B66" s="1">
        <x:v>44293.4862444097</x:v>
      </x:c>
      <x:c r="C66" s="6">
        <x:v>21.3298373166667</x:v>
      </x:c>
      <x:c r="D66" s="14" t="s">
        <x:v>77</x:v>
      </x:c>
      <x:c r="E66" s="15">
        <x:v>44243.5085017708</x:v>
      </x:c>
      <x:c r="F66" t="s">
        <x:v>82</x:v>
      </x:c>
      <x:c r="G66" s="6">
        <x:v>278.274724431179</x:v>
      </x:c>
      <x:c r="H66" t="s">
        <x:v>83</x:v>
      </x:c>
      <x:c r="I66" s="6">
        <x:v>11.4005310622456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23.072</x:v>
      </x:c>
      <x:c r="R66" s="8">
        <x:v>111021.085938753</x:v>
      </x:c>
      <x:c r="S66" s="12">
        <x:v>305860.495455592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75561</x:v>
      </x:c>
      <x:c r="B67" s="1">
        <x:v>44293.4864761921</x:v>
      </x:c>
      <x:c r="C67" s="6">
        <x:v>21.66363194</x:v>
      </x:c>
      <x:c r="D67" s="14" t="s">
        <x:v>77</x:v>
      </x:c>
      <x:c r="E67" s="15">
        <x:v>44243.5085017708</x:v>
      </x:c>
      <x:c r="F67" t="s">
        <x:v>82</x:v>
      </x:c>
      <x:c r="G67" s="6">
        <x:v>278.24298840888</x:v>
      </x:c>
      <x:c r="H67" t="s">
        <x:v>83</x:v>
      </x:c>
      <x:c r="I67" s="6">
        <x:v>11.4066609251176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23.071</x:v>
      </x:c>
      <x:c r="R67" s="8">
        <x:v>111015.338435232</x:v>
      </x:c>
      <x:c r="S67" s="12">
        <x:v>305856.491811413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75570</x:v>
      </x:c>
      <x:c r="B68" s="1">
        <x:v>44293.4867074884</x:v>
      </x:c>
      <x:c r="C68" s="6">
        <x:v>21.996703305</x:v>
      </x:c>
      <x:c r="D68" s="14" t="s">
        <x:v>77</x:v>
      </x:c>
      <x:c r="E68" s="15">
        <x:v>44243.5085017708</x:v>
      </x:c>
      <x:c r="F68" t="s">
        <x:v>82</x:v>
      </x:c>
      <x:c r="G68" s="6">
        <x:v>278.345768435721</x:v>
      </x:c>
      <x:c r="H68" t="s">
        <x:v>83</x:v>
      </x:c>
      <x:c r="I68" s="6">
        <x:v>11.4005310622456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23.069</x:v>
      </x:c>
      <x:c r="R68" s="8">
        <x:v>111006.283164031</x:v>
      </x:c>
      <x:c r="S68" s="12">
        <x:v>305849.053312964</x:v>
      </x:c>
      <x:c r="T68" s="12">
        <x:v>30.45</x:v>
      </x:c>
      <x:c r="U68" s="12">
        <x:v>114.2</x:v>
      </x:c>
      <x:c r="V68" s="12">
        <x:f>NA()</x:f>
      </x:c>
    </x:row>
    <x:row r="69">
      <x:c r="A69">
        <x:v>75579</x:v>
      </x:c>
      <x:c r="B69" s="1">
        <x:v>44293.4869387384</x:v>
      </x:c>
      <x:c r="C69" s="6">
        <x:v>22.32969317</x:v>
      </x:c>
      <x:c r="D69" s="14" t="s">
        <x:v>77</x:v>
      </x:c>
      <x:c r="E69" s="15">
        <x:v>44243.5085017708</x:v>
      </x:c>
      <x:c r="F69" t="s">
        <x:v>82</x:v>
      </x:c>
      <x:c r="G69" s="6">
        <x:v>278.369454647521</x:v>
      </x:c>
      <x:c r="H69" t="s">
        <x:v>83</x:v>
      </x:c>
      <x:c r="I69" s="6">
        <x:v>11.4005310622456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23.068</x:v>
      </x:c>
      <x:c r="R69" s="8">
        <x:v>111009.608137316</x:v>
      </x:c>
      <x:c r="S69" s="12">
        <x:v>305827.309798166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75588</x:v>
      </x:c>
      <x:c r="B70" s="1">
        <x:v>44293.4871705671</x:v>
      </x:c>
      <x:c r="C70" s="6">
        <x:v>22.6634874183333</x:v>
      </x:c>
      <x:c r="D70" s="14" t="s">
        <x:v>77</x:v>
      </x:c>
      <x:c r="E70" s="15">
        <x:v>44243.5085017708</x:v>
      </x:c>
      <x:c r="F70" t="s">
        <x:v>82</x:v>
      </x:c>
      <x:c r="G70" s="6">
        <x:v>278.290344149059</x:v>
      </x:c>
      <x:c r="H70" t="s">
        <x:v>83</x:v>
      </x:c>
      <x:c r="I70" s="6">
        <x:v>11.4066609251176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23.069</x:v>
      </x:c>
      <x:c r="R70" s="8">
        <x:v>110997.587617879</x:v>
      </x:c>
      <x:c r="S70" s="12">
        <x:v>305854.935750987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75597</x:v>
      </x:c>
      <x:c r="B71" s="1">
        <x:v>44293.4874018519</x:v>
      </x:c>
      <x:c r="C71" s="6">
        <x:v>22.9965742416667</x:v>
      </x:c>
      <x:c r="D71" s="14" t="s">
        <x:v>77</x:v>
      </x:c>
      <x:c r="E71" s="15">
        <x:v>44243.5085017708</x:v>
      </x:c>
      <x:c r="F71" t="s">
        <x:v>82</x:v>
      </x:c>
      <x:c r="G71" s="6">
        <x:v>278.187589669621</x:v>
      </x:c>
      <x:c r="H71" t="s">
        <x:v>83</x:v>
      </x:c>
      <x:c r="I71" s="6">
        <x:v>11.4127907991319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23.071</x:v>
      </x:c>
      <x:c r="R71" s="8">
        <x:v>111005.405804826</x:v>
      </x:c>
      <x:c r="S71" s="12">
        <x:v>305831.956196233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75606</x:v>
      </x:c>
      <x:c r="B72" s="1">
        <x:v>44293.4876331366</x:v>
      </x:c>
      <x:c r="C72" s="6">
        <x:v>23.329597035</x:v>
      </x:c>
      <x:c r="D72" s="14" t="s">
        <x:v>77</x:v>
      </x:c>
      <x:c r="E72" s="15">
        <x:v>44243.5085017708</x:v>
      </x:c>
      <x:c r="F72" t="s">
        <x:v>82</x:v>
      </x:c>
      <x:c r="G72" s="6">
        <x:v>278.290344149059</x:v>
      </x:c>
      <x:c r="H72" t="s">
        <x:v>83</x:v>
      </x:c>
      <x:c r="I72" s="6">
        <x:v>11.4066609251176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23.069</x:v>
      </x:c>
      <x:c r="R72" s="8">
        <x:v>110994.122965066</x:v>
      </x:c>
      <x:c r="S72" s="12">
        <x:v>305826.347611233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75615</x:v>
      </x:c>
      <x:c r="B73" s="1">
        <x:v>44293.4878648495</x:v>
      </x:c>
      <x:c r="C73" s="6">
        <x:v>23.6632968233333</x:v>
      </x:c>
      <x:c r="D73" s="14" t="s">
        <x:v>77</x:v>
      </x:c>
      <x:c r="E73" s="15">
        <x:v>44243.5085017708</x:v>
      </x:c>
      <x:c r="F73" t="s">
        <x:v>82</x:v>
      </x:c>
      <x:c r="G73" s="6">
        <x:v>278.282292171121</x:v>
      </x:c>
      <x:c r="H73" t="s">
        <x:v>83</x:v>
      </x:c>
      <x:c r="I73" s="6">
        <x:v>11.4127907991319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23.067</x:v>
      </x:c>
      <x:c r="R73" s="8">
        <x:v>110989.66709803</x:v>
      </x:c>
      <x:c r="S73" s="12">
        <x:v>305814.067609422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75624</x:v>
      </x:c>
      <x:c r="B74" s="1">
        <x:v>44293.4880961458</x:v>
      </x:c>
      <x:c r="C74" s="6">
        <x:v>23.9963312483333</x:v>
      </x:c>
      <x:c r="D74" s="14" t="s">
        <x:v>77</x:v>
      </x:c>
      <x:c r="E74" s="15">
        <x:v>44243.5085017708</x:v>
      </x:c>
      <x:c r="F74" t="s">
        <x:v>82</x:v>
      </x:c>
      <x:c r="G74" s="6">
        <x:v>278.234936044885</x:v>
      </x:c>
      <x:c r="H74" t="s">
        <x:v>83</x:v>
      </x:c>
      <x:c r="I74" s="6">
        <x:v>11.4127907991319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23.069</x:v>
      </x:c>
      <x:c r="R74" s="8">
        <x:v>110981.865736044</x:v>
      </x:c>
      <x:c r="S74" s="12">
        <x:v>305803.366328624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75633</x:v>
      </x:c>
      <x:c r="B75" s="1">
        <x:v>44293.4883278125</x:v>
      </x:c>
      <x:c r="C75" s="6">
        <x:v>24.329957785</x:v>
      </x:c>
      <x:c r="D75" s="14" t="s">
        <x:v>77</x:v>
      </x:c>
      <x:c r="E75" s="15">
        <x:v>44243.5085017708</x:v>
      </x:c>
      <x:c r="F75" t="s">
        <x:v>82</x:v>
      </x:c>
      <x:c r="G75" s="6">
        <x:v>278.25861288896</x:v>
      </x:c>
      <x:c r="H75" t="s">
        <x:v>83</x:v>
      </x:c>
      <x:c r="I75" s="6">
        <x:v>11.4127907991319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23.068</x:v>
      </x:c>
      <x:c r="R75" s="8">
        <x:v>110981.669040738</x:v>
      </x:c>
      <x:c r="S75" s="12">
        <x:v>305795.729178612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75642</x:v>
      </x:c>
      <x:c r="B76" s="1">
        <x:v>44293.4885591088</x:v>
      </x:c>
      <x:c r="C76" s="6">
        <x:v>24.6629910033333</x:v>
      </x:c>
      <x:c r="D76" s="14" t="s">
        <x:v>77</x:v>
      </x:c>
      <x:c r="E76" s="15">
        <x:v>44243.5085017708</x:v>
      </x:c>
      <x:c r="F76" t="s">
        <x:v>82</x:v>
      </x:c>
      <x:c r="G76" s="6">
        <x:v>278.132207103456</x:v>
      </x:c>
      <x:c r="H76" t="s">
        <x:v>83</x:v>
      </x:c>
      <x:c r="I76" s="6">
        <x:v>11.4189206842889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23.071</x:v>
      </x:c>
      <x:c r="R76" s="8">
        <x:v>110974.159035226</x:v>
      </x:c>
      <x:c r="S76" s="12">
        <x:v>305807.992440834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75651</x:v>
      </x:c>
      <x:c r="B77" s="1">
        <x:v>44293.4887908218</x:v>
      </x:c>
      <x:c r="C77" s="6">
        <x:v>24.9966844066667</x:v>
      </x:c>
      <x:c r="D77" s="14" t="s">
        <x:v>77</x:v>
      </x:c>
      <x:c r="E77" s="15">
        <x:v>44243.5085017708</x:v>
      </x:c>
      <x:c r="F77" t="s">
        <x:v>82</x:v>
      </x:c>
      <x:c r="G77" s="6">
        <x:v>278.179544116537</x:v>
      </x:c>
      <x:c r="H77" t="s">
        <x:v>83</x:v>
      </x:c>
      <x:c r="I77" s="6">
        <x:v>11.4189206842889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23.069</x:v>
      </x:c>
      <x:c r="R77" s="8">
        <x:v>110963.106635537</x:v>
      </x:c>
      <x:c r="S77" s="12">
        <x:v>305768.533533654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75660</x:v>
      </x:c>
      <x:c r="B78" s="1">
        <x:v>44293.4890221875</x:v>
      </x:c>
      <x:c r="C78" s="6">
        <x:v>25.329830345</x:v>
      </x:c>
      <x:c r="D78" s="14" t="s">
        <x:v>77</x:v>
      </x:c>
      <x:c r="E78" s="15">
        <x:v>44243.5085017708</x:v>
      </x:c>
      <x:c r="F78" t="s">
        <x:v>82</x:v>
      </x:c>
      <x:c r="G78" s="6">
        <x:v>278.266209812007</x:v>
      </x:c>
      <x:c r="H78" t="s">
        <x:v>83</x:v>
      </x:c>
      <x:c r="I78" s="6">
        <x:v>11.4250505805871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23.063</x:v>
      </x:c>
      <x:c r="R78" s="8">
        <x:v>110960.197168866</x:v>
      </x:c>
      <x:c r="S78" s="12">
        <x:v>305782.610798016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75669</x:v>
      </x:c>
      <x:c r="B79" s="1">
        <x:v>44293.4892539005</x:v>
      </x:c>
      <x:c r="C79" s="6">
        <x:v>25.663532395</x:v>
      </x:c>
      <x:c r="D79" s="14" t="s">
        <x:v>77</x:v>
      </x:c>
      <x:c r="E79" s="15">
        <x:v>44243.5085017708</x:v>
      </x:c>
      <x:c r="F79" t="s">
        <x:v>82</x:v>
      </x:c>
      <x:c r="G79" s="6">
        <x:v>278.171505758134</x:v>
      </x:c>
      <x:c r="H79" t="s">
        <x:v>83</x:v>
      </x:c>
      <x:c r="I79" s="6">
        <x:v>11.4250505805871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23.067</x:v>
      </x:c>
      <x:c r="R79" s="8">
        <x:v>110955.450971428</x:v>
      </x:c>
      <x:c r="S79" s="12">
        <x:v>305771.446974933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75678</x:v>
      </x:c>
      <x:c r="B80" s="1">
        <x:v>44293.4894851505</x:v>
      </x:c>
      <x:c r="C80" s="6">
        <x:v>25.9965295433333</x:v>
      </x:c>
      <x:c r="D80" s="14" t="s">
        <x:v>77</x:v>
      </x:c>
      <x:c r="E80" s="15">
        <x:v>44243.5085017708</x:v>
      </x:c>
      <x:c r="F80" t="s">
        <x:v>82</x:v>
      </x:c>
      <x:c r="G80" s="6">
        <x:v>278.203216278801</x:v>
      </x:c>
      <x:c r="H80" t="s">
        <x:v>83</x:v>
      </x:c>
      <x:c r="I80" s="6">
        <x:v>11.4189206842889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23.068</x:v>
      </x:c>
      <x:c r="R80" s="8">
        <x:v>110947.107370144</x:v>
      </x:c>
      <x:c r="S80" s="12">
        <x:v>305763.577170707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75687</x:v>
      </x:c>
      <x:c r="B81" s="1">
        <x:v>44293.4897169792</x:v>
      </x:c>
      <x:c r="C81" s="6">
        <x:v>26.330346935</x:v>
      </x:c>
      <x:c r="D81" s="14" t="s">
        <x:v>77</x:v>
      </x:c>
      <x:c r="E81" s="15">
        <x:v>44243.5085017708</x:v>
      </x:c>
      <x:c r="F81" t="s">
        <x:v>82</x:v>
      </x:c>
      <x:c r="G81" s="6">
        <x:v>278.124168357373</x:v>
      </x:c>
      <x:c r="H81" t="s">
        <x:v>83</x:v>
      </x:c>
      <x:c r="I81" s="6">
        <x:v>11.4250505805871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23.069</x:v>
      </x:c>
      <x:c r="R81" s="8">
        <x:v>110943.726898855</x:v>
      </x:c>
      <x:c r="S81" s="12">
        <x:v>305752.057874924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75696</x:v>
      </x:c>
      <x:c r="B82" s="1">
        <x:v>44293.4899480671</x:v>
      </x:c>
      <x:c r="C82" s="6">
        <x:v>26.6631233816667</x:v>
      </x:c>
      <x:c r="D82" s="14" t="s">
        <x:v>77</x:v>
      </x:c>
      <x:c r="E82" s="15">
        <x:v>44243.5085017708</x:v>
      </x:c>
      <x:c r="F82" t="s">
        <x:v>82</x:v>
      </x:c>
      <x:c r="G82" s="6">
        <x:v>278.11613680285</x:v>
      </x:c>
      <x:c r="H82" t="s">
        <x:v>83</x:v>
      </x:c>
      <x:c r="I82" s="6">
        <x:v>11.4311804880276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23.067</x:v>
      </x:c>
      <x:c r="R82" s="8">
        <x:v>110936.742709975</x:v>
      </x:c>
      <x:c r="S82" s="12">
        <x:v>305747.270081366</x:v>
      </x:c>
      <x:c r="T82" s="12">
        <x:v>30.45</x:v>
      </x:c>
      <x:c r="U82" s="12">
        <x:v>114.2</x:v>
      </x:c>
      <x:c r="V82" s="12">
        <x:f>NA()</x:f>
      </x:c>
    </x:row>
    <x:row r="83">
      <x:c r="A83">
        <x:v>75705</x:v>
      </x:c>
      <x:c r="B83" s="1">
        <x:v>44293.4901794792</x:v>
      </x:c>
      <x:c r="C83" s="6">
        <x:v>26.99632695</x:v>
      </x:c>
      <x:c r="D83" s="14" t="s">
        <x:v>77</x:v>
      </x:c>
      <x:c r="E83" s="15">
        <x:v>44243.5085017708</x:v>
      </x:c>
      <x:c r="F83" t="s">
        <x:v>82</x:v>
      </x:c>
      <x:c r="G83" s="6">
        <x:v>278.013465319949</x:v>
      </x:c>
      <x:c r="H83" t="s">
        <x:v>83</x:v>
      </x:c>
      <x:c r="I83" s="6">
        <x:v>11.4373104066112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23.069</x:v>
      </x:c>
      <x:c r="R83" s="8">
        <x:v>110936.083314303</x:v>
      </x:c>
      <x:c r="S83" s="12">
        <x:v>305738.194814683</x:v>
      </x:c>
      <x:c r="T83" s="12">
        <x:v>30.45</x:v>
      </x:c>
      <x:c r="U83" s="12">
        <x:v>114.2</x:v>
      </x:c>
      <x:c r="V83" s="12">
        <x:f>NA()</x:f>
      </x:c>
    </x:row>
    <x:row r="84">
      <x:c r="A84">
        <x:v>75714</x:v>
      </x:c>
      <x:c r="B84" s="1">
        <x:v>44293.4904113079</x:v>
      </x:c>
      <x:c r="C84" s="6">
        <x:v>27.330163055</x:v>
      </x:c>
      <x:c r="D84" s="14" t="s">
        <x:v>77</x:v>
      </x:c>
      <x:c r="E84" s="15">
        <x:v>44243.5085017708</x:v>
      </x:c>
      <x:c r="F84" t="s">
        <x:v>82</x:v>
      </x:c>
      <x:c r="G84" s="6">
        <x:v>278.084447003851</x:v>
      </x:c>
      <x:c r="H84" t="s">
        <x:v>83</x:v>
      </x:c>
      <x:c r="I84" s="6">
        <x:v>11.4373104066112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23.066</x:v>
      </x:c>
      <x:c r="R84" s="8">
        <x:v>110933.353442701</x:v>
      </x:c>
      <x:c r="S84" s="12">
        <x:v>305747.156295653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75723</x:v>
      </x:c>
      <x:c r="B85" s="1">
        <x:v>44293.4906423958</x:v>
      </x:c>
      <x:c r="C85" s="6">
        <x:v>27.6629633266667</x:v>
      </x:c>
      <x:c r="D85" s="14" t="s">
        <x:v>77</x:v>
      </x:c>
      <x:c r="E85" s="15">
        <x:v>44243.5085017708</x:v>
      </x:c>
      <x:c r="F85" t="s">
        <x:v>82</x:v>
      </x:c>
      <x:c r="G85" s="6">
        <x:v>277.981791477066</x:v>
      </x:c>
      <x:c r="H85" t="s">
        <x:v>83</x:v>
      </x:c>
      <x:c r="I85" s="6">
        <x:v>11.4434403363362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23.068</x:v>
      </x:c>
      <x:c r="R85" s="8">
        <x:v>110922.200370889</x:v>
      </x:c>
      <x:c r="S85" s="12">
        <x:v>305718.459350371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75732</x:v>
      </x:c>
      <x:c r="B86" s="1">
        <x:v>44293.490874456</x:v>
      </x:c>
      <x:c r="C86" s="6">
        <x:v>27.9970948866667</x:v>
      </x:c>
      <x:c r="D86" s="14" t="s">
        <x:v>77</x:v>
      </x:c>
      <x:c r="E86" s="15">
        <x:v>44243.5085017708</x:v>
      </x:c>
      <x:c r="F86" t="s">
        <x:v>82</x:v>
      </x:c>
      <x:c r="G86" s="6">
        <x:v>278.108112438395</x:v>
      </x:c>
      <x:c r="H86" t="s">
        <x:v>83</x:v>
      </x:c>
      <x:c r="I86" s="6">
        <x:v>11.4373104066112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23.065</x:v>
      </x:c>
      <x:c r="R86" s="8">
        <x:v>110921.261990666</x:v>
      </x:c>
      <x:c r="S86" s="12">
        <x:v>305724.798141701</x:v>
      </x:c>
      <x:c r="T86" s="12">
        <x:v>30.45</x:v>
      </x:c>
      <x:c r="U86" s="12">
        <x:v>114.2</x:v>
      </x:c>
      <x:c r="V86" s="12">
        <x:f>NA()</x:f>
      </x:c>
    </x:row>
    <x:row r="87">
      <x:c r="A87">
        <x:v>75741</x:v>
      </x:c>
      <x:c r="B87" s="1">
        <x:v>44293.4911055903</x:v>
      </x:c>
      <x:c r="C87" s="6">
        <x:v>28.32995084</x:v>
      </x:c>
      <x:c r="D87" s="14" t="s">
        <x:v>77</x:v>
      </x:c>
      <x:c r="E87" s="15">
        <x:v>44243.5085017708</x:v>
      </x:c>
      <x:c r="F87" t="s">
        <x:v>82</x:v>
      </x:c>
      <x:c r="G87" s="6">
        <x:v>278.005447361422</x:v>
      </x:c>
      <x:c r="H87" t="s">
        <x:v>83</x:v>
      </x:c>
      <x:c r="I87" s="6">
        <x:v>11.4434403363362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23.067</x:v>
      </x:c>
      <x:c r="R87" s="8">
        <x:v>110917.022087824</x:v>
      </x:c>
      <x:c r="S87" s="12">
        <x:v>305716.364931146</x:v>
      </x:c>
      <x:c r="T87" s="12">
        <x:v>30.45</x:v>
      </x:c>
      <x:c r="U87" s="12">
        <x:v>114.2</x:v>
      </x:c>
      <x:c r="V87" s="12">
        <x:f>NA()</x:f>
      </x:c>
    </x:row>
    <x:row r="88">
      <x:c r="A88">
        <x:v>75750</x:v>
      </x:c>
      <x:c r="B88" s="1">
        <x:v>44293.4913370023</x:v>
      </x:c>
      <x:c r="C88" s="6">
        <x:v>28.6632018766667</x:v>
      </x:c>
      <x:c r="D88" s="14" t="s">
        <x:v>77</x:v>
      </x:c>
      <x:c r="E88" s="15">
        <x:v>44243.5085017708</x:v>
      </x:c>
      <x:c r="F88" t="s">
        <x:v>82</x:v>
      </x:c>
      <x:c r="G88" s="6">
        <x:v>277.950126861977</x:v>
      </x:c>
      <x:c r="H88" t="s">
        <x:v>83</x:v>
      </x:c>
      <x:c r="I88" s="6">
        <x:v>11.4495702772042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23.067</x:v>
      </x:c>
      <x:c r="R88" s="8">
        <x:v>110915.056950826</x:v>
      </x:c>
      <x:c r="S88" s="12">
        <x:v>305693.753766878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75759</x:v>
      </x:c>
      <x:c r="B89" s="1">
        <x:v>44293.4915683681</x:v>
      </x:c>
      <x:c r="C89" s="6">
        <x:v>28.9963465216667</x:v>
      </x:c>
      <x:c r="D89" s="14" t="s">
        <x:v>77</x:v>
      </x:c>
      <x:c r="E89" s="15">
        <x:v>44243.5085017708</x:v>
      </x:c>
      <x:c r="F89" t="s">
        <x:v>82</x:v>
      </x:c>
      <x:c r="G89" s="6">
        <x:v>278.021095103296</x:v>
      </x:c>
      <x:c r="H89" t="s">
        <x:v>83</x:v>
      </x:c>
      <x:c r="I89" s="6">
        <x:v>11.4495702772042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23.064</x:v>
      </x:c>
      <x:c r="R89" s="8">
        <x:v>110913.393286825</x:v>
      </x:c>
      <x:c r="S89" s="12">
        <x:v>305701.801703507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75768</x:v>
      </x:c>
      <x:c r="B90" s="1">
        <x:v>44293.4918002315</x:v>
      </x:c>
      <x:c r="C90" s="6">
        <x:v>29.3302279766667</x:v>
      </x:c>
      <x:c r="D90" s="14" t="s">
        <x:v>77</x:v>
      </x:c>
      <x:c r="E90" s="15">
        <x:v>44243.5085017708</x:v>
      </x:c>
      <x:c r="F90" t="s">
        <x:v>82</x:v>
      </x:c>
      <x:c r="G90" s="6">
        <x:v>277.950126861977</x:v>
      </x:c>
      <x:c r="H90" t="s">
        <x:v>83</x:v>
      </x:c>
      <x:c r="I90" s="6">
        <x:v>11.4495702772042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23.067</x:v>
      </x:c>
      <x:c r="R90" s="8">
        <x:v>110912.571917081</x:v>
      </x:c>
      <x:c r="S90" s="12">
        <x:v>305685.6446434</x:v>
      </x:c>
      <x:c r="T90" s="12">
        <x:v>30.45</x:v>
      </x:c>
      <x:c r="U90" s="12">
        <x:v>114.2</x:v>
      </x:c>
      <x:c r="V90" s="12">
        <x:f>NA()</x:f>
      </x:c>
    </x:row>
    <x:row r="91">
      <x:c r="A91">
        <x:v>75777</x:v>
      </x:c>
      <x:c r="B91" s="1">
        <x:v>44293.4920313657</x:v>
      </x:c>
      <x:c r="C91" s="6">
        <x:v>29.6630540533333</x:v>
      </x:c>
      <x:c r="D91" s="14" t="s">
        <x:v>77</x:v>
      </x:c>
      <x:c r="E91" s="15">
        <x:v>44243.5085017708</x:v>
      </x:c>
      <x:c r="F91" t="s">
        <x:v>82</x:v>
      </x:c>
      <x:c r="G91" s="6">
        <x:v>277.902826879405</x:v>
      </x:c>
      <x:c r="H91" t="s">
        <x:v>83</x:v>
      </x:c>
      <x:c r="I91" s="6">
        <x:v>11.4495702772042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23.069</x:v>
      </x:c>
      <x:c r="R91" s="8">
        <x:v>110906.663432434</x:v>
      </x:c>
      <x:c r="S91" s="12">
        <x:v>305686.760891814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75786</x:v>
      </x:c>
      <x:c r="B92" s="1">
        <x:v>44293.4922631944</x:v>
      </x:c>
      <x:c r="C92" s="6">
        <x:v>29.9968978783333</x:v>
      </x:c>
      <x:c r="D92" s="14" t="s">
        <x:v>77</x:v>
      </x:c>
      <x:c r="E92" s="15">
        <x:v>44243.5085017708</x:v>
      </x:c>
      <x:c r="F92" t="s">
        <x:v>82</x:v>
      </x:c>
      <x:c r="G92" s="6">
        <x:v>278.021095103296</x:v>
      </x:c>
      <x:c r="H92" t="s">
        <x:v>83</x:v>
      </x:c>
      <x:c r="I92" s="6">
        <x:v>11.4495702772042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23.064</x:v>
      </x:c>
      <x:c r="R92" s="8">
        <x:v>110899.573264064</x:v>
      </x:c>
      <x:c r="S92" s="12">
        <x:v>305676.147031852</x:v>
      </x:c>
      <x:c r="T92" s="12">
        <x:v>30.45</x:v>
      </x:c>
      <x:c r="U92" s="12">
        <x:v>114.2</x:v>
      </x:c>
      <x:c r="V92" s="12">
        <x:f>NA()</x:f>
      </x:c>
    </x:row>
    <x:row r="93">
      <x:c r="A93">
        <x:v>75795</x:v>
      </x:c>
      <x:c r="B93" s="1">
        <x:v>44293.4924943634</x:v>
      </x:c>
      <x:c r="C93" s="6">
        <x:v>30.3297925116667</x:v>
      </x:c>
      <x:c r="D93" s="14" t="s">
        <x:v>77</x:v>
      </x:c>
      <x:c r="E93" s="15">
        <x:v>44243.5085017708</x:v>
      </x:c>
      <x:c r="F93" t="s">
        <x:v>82</x:v>
      </x:c>
      <x:c r="G93" s="6">
        <x:v>278.021095103296</x:v>
      </x:c>
      <x:c r="H93" t="s">
        <x:v>83</x:v>
      </x:c>
      <x:c r="I93" s="6">
        <x:v>11.4495702772042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23.064</x:v>
      </x:c>
      <x:c r="R93" s="8">
        <x:v>110899.769078408</x:v>
      </x:c>
      <x:c r="S93" s="12">
        <x:v>305682.938075569</x:v>
      </x:c>
      <x:c r="T93" s="12">
        <x:v>30.45</x:v>
      </x:c>
      <x:c r="U93" s="12">
        <x:v>114.2</x:v>
      </x:c>
      <x:c r="V93" s="12">
        <x:f>NA()</x:f>
      </x:c>
    </x:row>
    <x:row r="94">
      <x:c r="A94">
        <x:v>75804</x:v>
      </x:c>
      <x:c r="B94" s="1">
        <x:v>44293.4927257292</x:v>
      </x:c>
      <x:c r="C94" s="6">
        <x:v>30.6629550766667</x:v>
      </x:c>
      <x:c r="D94" s="14" t="s">
        <x:v>77</x:v>
      </x:c>
      <x:c r="E94" s="15">
        <x:v>44243.5085017708</x:v>
      </x:c>
      <x:c r="F94" t="s">
        <x:v>82</x:v>
      </x:c>
      <x:c r="G94" s="6">
        <x:v>277.942122876306</x:v>
      </x:c>
      <x:c r="H94" t="s">
        <x:v>83</x:v>
      </x:c>
      <x:c r="I94" s="6">
        <x:v>11.4557002292136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23.065</x:v>
      </x:c>
      <x:c r="R94" s="8">
        <x:v>110895.479906505</x:v>
      </x:c>
      <x:c r="S94" s="12">
        <x:v>305673.430729191</x:v>
      </x:c>
      <x:c r="T94" s="12">
        <x:v>30.45</x:v>
      </x:c>
      <x:c r="U94" s="12">
        <x:v>114.2</x:v>
      </x:c>
      <x:c r="V94" s="12">
        <x:f>NA()</x:f>
      </x:c>
    </x:row>
    <x:row r="95">
      <x:c r="A95">
        <x:v>75813</x:v>
      </x:c>
      <x:c r="B95" s="1">
        <x:v>44293.4929575231</x:v>
      </x:c>
      <x:c r="C95" s="6">
        <x:v>30.9967388233333</x:v>
      </x:c>
      <x:c r="D95" s="14" t="s">
        <x:v>77</x:v>
      </x:c>
      <x:c r="E95" s="15">
        <x:v>44243.5085017708</x:v>
      </x:c>
      <x:c r="F95" t="s">
        <x:v>82</x:v>
      </x:c>
      <x:c r="G95" s="6">
        <x:v>277.894822501192</x:v>
      </x:c>
      <x:c r="H95" t="s">
        <x:v>83</x:v>
      </x:c>
      <x:c r="I95" s="6">
        <x:v>11.4557002292136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23.067</x:v>
      </x:c>
      <x:c r="R95" s="8">
        <x:v>110887.145134974</x:v>
      </x:c>
      <x:c r="S95" s="12">
        <x:v>305657.080403544</x:v>
      </x:c>
      <x:c r="T95" s="12">
        <x:v>30.45</x:v>
      </x:c>
      <x:c r="U95" s="12">
        <x:v>114.2</x:v>
      </x:c>
      <x:c r="V95" s="12">
        <x:f>NA()</x:f>
      </x:c>
    </x:row>
    <x:row r="96">
      <x:c r="A96">
        <x:v>75822</x:v>
      </x:c>
      <x:c r="B96" s="1">
        <x:v>44293.4931887384</x:v>
      </x:c>
      <x:c r="C96" s="6">
        <x:v>31.3296556333333</x:v>
      </x:c>
      <x:c r="D96" s="14" t="s">
        <x:v>77</x:v>
      </x:c>
      <x:c r="E96" s="15">
        <x:v>44243.5085017708</x:v>
      </x:c>
      <x:c r="F96" t="s">
        <x:v>82</x:v>
      </x:c>
      <x:c r="G96" s="6">
        <x:v>277.79225298256</x:v>
      </x:c>
      <x:c r="H96" t="s">
        <x:v>83</x:v>
      </x:c>
      <x:c r="I96" s="6">
        <x:v>11.4618301923665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23.069</x:v>
      </x:c>
      <x:c r="R96" s="8">
        <x:v>110893.804717204</x:v>
      </x:c>
      <x:c r="S96" s="12">
        <x:v>305649.066355439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75831</x:v>
      </x:c>
      <x:c r="B97" s="1">
        <x:v>44293.4934205671</x:v>
      </x:c>
      <x:c r="C97" s="6">
        <x:v>31.6634875266667</x:v>
      </x:c>
      <x:c r="D97" s="14" t="s">
        <x:v>77</x:v>
      </x:c>
      <x:c r="E97" s="15">
        <x:v>44243.5085017708</x:v>
      </x:c>
      <x:c r="F97" t="s">
        <x:v>82</x:v>
      </x:c>
      <x:c r="G97" s="6">
        <x:v>277.79225298256</x:v>
      </x:c>
      <x:c r="H97" t="s">
        <x:v>83</x:v>
      </x:c>
      <x:c r="I97" s="6">
        <x:v>11.4618301923665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23.069</x:v>
      </x:c>
      <x:c r="R97" s="8">
        <x:v>110878.89313791</x:v>
      </x:c>
      <x:c r="S97" s="12">
        <x:v>305640.917195269</x:v>
      </x:c>
      <x:c r="T97" s="12">
        <x:v>30.45</x:v>
      </x:c>
      <x:c r="U97" s="12">
        <x:v>114.2</x:v>
      </x:c>
      <x:c r="V97" s="12">
        <x:f>NA()</x:f>
      </x:c>
    </x:row>
    <x:row r="98">
      <x:c r="A98">
        <x:v>75840</x:v>
      </x:c>
      <x:c r="B98" s="1">
        <x:v>44293.4936519676</x:v>
      </x:c>
      <x:c r="C98" s="6">
        <x:v>31.996757855</x:v>
      </x:c>
      <x:c r="D98" s="14" t="s">
        <x:v>77</x:v>
      </x:c>
      <x:c r="E98" s="15">
        <x:v>44243.5085017708</x:v>
      </x:c>
      <x:c r="F98" t="s">
        <x:v>82</x:v>
      </x:c>
      <x:c r="G98" s="6">
        <x:v>277.73699022141</x:v>
      </x:c>
      <x:c r="H98" t="s">
        <x:v>83</x:v>
      </x:c>
      <x:c r="I98" s="6">
        <x:v>11.4679601666617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23.069</x:v>
      </x:c>
      <x:c r="R98" s="8">
        <x:v>110887.452557094</x:v>
      </x:c>
      <x:c r="S98" s="12">
        <x:v>305637.126964488</x:v>
      </x:c>
      <x:c r="T98" s="12">
        <x:v>30.45</x:v>
      </x:c>
      <x:c r="U98" s="12">
        <x:v>114.2</x:v>
      </x:c>
      <x:c r="V98" s="12">
        <x:f>NA()</x:f>
      </x:c>
    </x:row>
    <x:row r="99">
      <x:c r="A99">
        <x:v>75849</x:v>
      </x:c>
      <x:c r="B99" s="1">
        <x:v>44293.4938832523</x:v>
      </x:c>
      <x:c r="C99" s="6">
        <x:v>32.3297819766667</x:v>
      </x:c>
      <x:c r="D99" s="14" t="s">
        <x:v>77</x:v>
      </x:c>
      <x:c r="E99" s="15">
        <x:v>44243.5085017708</x:v>
      </x:c>
      <x:c r="F99" t="s">
        <x:v>82</x:v>
      </x:c>
      <x:c r="G99" s="6">
        <x:v>277.79225298256</x:v>
      </x:c>
      <x:c r="H99" t="s">
        <x:v>83</x:v>
      </x:c>
      <x:c r="I99" s="6">
        <x:v>11.4618301923665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23.069</x:v>
      </x:c>
      <x:c r="R99" s="8">
        <x:v>110879.158008587</x:v>
      </x:c>
      <x:c r="S99" s="12">
        <x:v>305625.796489613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75858</x:v>
      </x:c>
      <x:c r="B100" s="1">
        <x:v>44293.4941150463</x:v>
      </x:c>
      <x:c r="C100" s="6">
        <x:v>32.66359346</x:v>
      </x:c>
      <x:c r="D100" s="14" t="s">
        <x:v>77</x:v>
      </x:c>
      <x:c r="E100" s="15">
        <x:v>44243.5085017708</x:v>
      </x:c>
      <x:c r="F100" t="s">
        <x:v>82</x:v>
      </x:c>
      <x:c r="G100" s="6">
        <x:v>277.760624978308</x:v>
      </x:c>
      <x:c r="H100" t="s">
        <x:v>83</x:v>
      </x:c>
      <x:c r="I100" s="6">
        <x:v>11.4679601666617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23.068</x:v>
      </x:c>
      <x:c r="R100" s="8">
        <x:v>110868.763449144</x:v>
      </x:c>
      <x:c r="S100" s="12">
        <x:v>305630.408601614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75867</x:v>
      </x:c>
      <x:c r="B101" s="1">
        <x:v>44293.4943462153</x:v>
      </x:c>
      <x:c r="C101" s="6">
        <x:v>32.9964608766667</x:v>
      </x:c>
      <x:c r="D101" s="14" t="s">
        <x:v>77</x:v>
      </x:c>
      <x:c r="E101" s="15">
        <x:v>44243.5085017708</x:v>
      </x:c>
      <x:c r="F101" t="s">
        <x:v>82</x:v>
      </x:c>
      <x:c r="G101" s="6">
        <x:v>277.807901793746</x:v>
      </x:c>
      <x:c r="H101" t="s">
        <x:v>83</x:v>
      </x:c>
      <x:c r="I101" s="6">
        <x:v>11.4679601666617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23.066</x:v>
      </x:c>
      <x:c r="R101" s="8">
        <x:v>110863.863348309</x:v>
      </x:c>
      <x:c r="S101" s="12">
        <x:v>305609.746603366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75876</x:v>
      </x:c>
      <x:c r="B102" s="1">
        <x:v>44293.494577581</x:v>
      </x:c>
      <x:c r="C102" s="6">
        <x:v>33.3296327783333</x:v>
      </x:c>
      <x:c r="D102" s="14" t="s">
        <x:v>77</x:v>
      </x:c>
      <x:c r="E102" s="15">
        <x:v>44243.5085017708</x:v>
      </x:c>
      <x:c r="F102" t="s">
        <x:v>82</x:v>
      </x:c>
      <x:c r="G102" s="6">
        <x:v>277.689728007546</x:v>
      </x:c>
      <x:c r="H102" t="s">
        <x:v>83</x:v>
      </x:c>
      <x:c r="I102" s="6">
        <x:v>11.4679601666617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23.071</x:v>
      </x:c>
      <x:c r="R102" s="8">
        <x:v>110859.717333964</x:v>
      </x:c>
      <x:c r="S102" s="12">
        <x:v>305618.436335721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75885</x:v>
      </x:c>
      <x:c r="B103" s="1">
        <x:v>44293.4948095718</x:v>
      </x:c>
      <x:c r="C103" s="6">
        <x:v>33.6637051133333</x:v>
      </x:c>
      <x:c r="D103" s="14" t="s">
        <x:v>77</x:v>
      </x:c>
      <x:c r="E103" s="15">
        <x:v>44243.5085017708</x:v>
      </x:c>
      <x:c r="F103" t="s">
        <x:v>82</x:v>
      </x:c>
      <x:c r="G103" s="6">
        <x:v>277.807901793746</x:v>
      </x:c>
      <x:c r="H103" t="s">
        <x:v>83</x:v>
      </x:c>
      <x:c r="I103" s="6">
        <x:v>11.4679601666617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23.066</x:v>
      </x:c>
      <x:c r="R103" s="8">
        <x:v>110844.264560233</x:v>
      </x:c>
      <x:c r="S103" s="12">
        <x:v>305597.827061774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75894</x:v>
      </x:c>
      <x:c r="B104" s="1">
        <x:v>44293.4950408912</x:v>
      </x:c>
      <x:c r="C104" s="6">
        <x:v>33.9967697066667</x:v>
      </x:c>
      <x:c r="D104" s="14" t="s">
        <x:v>77</x:v>
      </x:c>
      <x:c r="E104" s="15">
        <x:v>44243.5085017708</x:v>
      </x:c>
      <x:c r="F104" t="s">
        <x:v>82</x:v>
      </x:c>
      <x:c r="G104" s="6">
        <x:v>277.90248464077</x:v>
      </x:c>
      <x:c r="H104" t="s">
        <x:v>83</x:v>
      </x:c>
      <x:c r="I104" s="6">
        <x:v>11.4679601666617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23.062</x:v>
      </x:c>
      <x:c r="R104" s="8">
        <x:v>110840.326400913</x:v>
      </x:c>
      <x:c r="S104" s="12">
        <x:v>305600.517483066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75903</x:v>
      </x:c>
      <x:c r="B105" s="1">
        <x:v>44293.4952720718</x:v>
      </x:c>
      <x:c r="C105" s="6">
        <x:v>34.3296982233333</x:v>
      </x:c>
      <x:c r="D105" s="14" t="s">
        <x:v>77</x:v>
      </x:c>
      <x:c r="E105" s="15">
        <x:v>44243.5085017708</x:v>
      </x:c>
      <x:c r="F105" t="s">
        <x:v>82</x:v>
      </x:c>
      <x:c r="G105" s="6">
        <x:v>277.77627852679</x:v>
      </x:c>
      <x:c r="H105" t="s">
        <x:v>83</x:v>
      </x:c>
      <x:c r="I105" s="6">
        <x:v>11.4740901520991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23.065</x:v>
      </x:c>
      <x:c r="R105" s="8">
        <x:v>110833.921355662</x:v>
      </x:c>
      <x:c r="S105" s="12">
        <x:v>305592.966938825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75912</x:v>
      </x:c>
      <x:c r="B106" s="1">
        <x:v>44293.4955037384</x:v>
      </x:c>
      <x:c r="C106" s="6">
        <x:v>34.6632921533333</x:v>
      </x:c>
      <x:c r="D106" s="14" t="s">
        <x:v>77</x:v>
      </x:c>
      <x:c r="E106" s="15">
        <x:v>44243.5085017708</x:v>
      </x:c>
      <x:c r="F106" t="s">
        <x:v>82</x:v>
      </x:c>
      <x:c r="G106" s="6">
        <x:v>277.752641138542</x:v>
      </x:c>
      <x:c r="H106" t="s">
        <x:v>83</x:v>
      </x:c>
      <x:c r="I106" s="6">
        <x:v>11.4740901520991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23.066</x:v>
      </x:c>
      <x:c r="R106" s="8">
        <x:v>110825.256532227</x:v>
      </x:c>
      <x:c r="S106" s="12">
        <x:v>305581.958911324</x:v>
      </x:c>
      <x:c r="T106" s="12">
        <x:v>30.45</x:v>
      </x:c>
      <x:c r="U106" s="12">
        <x:v>114.2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2021-04-07T19:03:00Z</dcterms:modified>
</cp:coreProperties>
</file>