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5ed9342dbab421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<x:sst xmlns:x="http://schemas.openxmlformats.org/spreadsheetml/2006/main">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</x:sst>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5ed9342dbab421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44293.5703113044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75917</x:v>
      </x:c>
      <x:c r="B2" s="1">
        <x:v>44293.5410966088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281.006414105933</x:v>
      </x:c>
      <x:c r="H2" t="s">
        <x:v>83</x:v>
      </x:c>
      <x:c r="I2" s="6">
        <x:v>11.3322301236994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22.946</x:v>
      </x:c>
      <x:c r="R2" s="8">
        <x:v>132266.529411676</x:v>
      </x:c>
      <x:c r="S2" s="12">
        <x:v>306244.75194548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75926</x:v>
      </x:c>
      <x:c r="B3" s="1">
        <x:v>44293.5413256944</x:v>
      </x:c>
      <x:c r="C3" s="6">
        <x:v>0.329873393333333</x:v>
      </x:c>
      <x:c r="D3" s="14" t="s">
        <x:v>77</x:v>
      </x:c>
      <x:c r="E3" s="15">
        <x:v>44239.6766909375</x:v>
      </x:c>
      <x:c r="F3" t="s">
        <x:v>82</x:v>
      </x:c>
      <x:c r="G3" s="6">
        <x:v>280.998655751498</x:v>
      </x:c>
      <x:c r="H3" t="s">
        <x:v>83</x:v>
      </x:c>
      <x:c r="I3" s="6">
        <x:v>11.3383232009282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22.944</x:v>
      </x:c>
      <x:c r="R3" s="8">
        <x:v>132270.491406276</x:v>
      </x:c>
      <x:c r="S3" s="12">
        <x:v>306247.684402439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75935</x:v>
      </x:c>
      <x:c r="B4" s="1">
        <x:v>44293.5415569097</x:v>
      </x:c>
      <x:c r="C4" s="6">
        <x:v>0.662790016666667</x:v>
      </x:c>
      <x:c r="D4" s="14" t="s">
        <x:v>77</x:v>
      </x:c>
      <x:c r="E4" s="15">
        <x:v>44239.6766909375</x:v>
      </x:c>
      <x:c r="F4" t="s">
        <x:v>82</x:v>
      </x:c>
      <x:c r="G4" s="6">
        <x:v>280.926669394007</x:v>
      </x:c>
      <x:c r="H4" t="s">
        <x:v>83</x:v>
      </x:c>
      <x:c r="I4" s="6">
        <x:v>11.3383232009282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22.947</x:v>
      </x:c>
      <x:c r="R4" s="8">
        <x:v>132271.575296417</x:v>
      </x:c>
      <x:c r="S4" s="12">
        <x:v>306232.367508781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75944</x:v>
      </x:c>
      <x:c r="B5" s="1">
        <x:v>44293.5417882755</x:v>
      </x:c>
      <x:c r="C5" s="6">
        <x:v>0.995965605</x:v>
      </x:c>
      <x:c r="D5" s="14" t="s">
        <x:v>77</x:v>
      </x:c>
      <x:c r="E5" s="15">
        <x:v>44239.6766909375</x:v>
      </x:c>
      <x:c r="F5" t="s">
        <x:v>82</x:v>
      </x:c>
      <x:c r="G5" s="6">
        <x:v>280.926669394007</x:v>
      </x:c>
      <x:c r="H5" t="s">
        <x:v>83</x:v>
      </x:c>
      <x:c r="I5" s="6">
        <x:v>11.3383232009282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22.947</x:v>
      </x:c>
      <x:c r="R5" s="8">
        <x:v>132263.467020439</x:v>
      </x:c>
      <x:c r="S5" s="12">
        <x:v>306226.906819738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75953</x:v>
      </x:c>
      <x:c r="B6" s="1">
        <x:v>44293.5420200579</x:v>
      </x:c>
      <x:c r="C6" s="6">
        <x:v>1.32975349833333</x:v>
      </x:c>
      <x:c r="D6" s="14" t="s">
        <x:v>77</x:v>
      </x:c>
      <x:c r="E6" s="15">
        <x:v>44239.6766909375</x:v>
      </x:c>
      <x:c r="F6" t="s">
        <x:v>82</x:v>
      </x:c>
      <x:c r="G6" s="6">
        <x:v>280.950662362585</x:v>
      </x:c>
      <x:c r="H6" t="s">
        <x:v>83</x:v>
      </x:c>
      <x:c r="I6" s="6">
        <x:v>11.3383232009282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22.946</x:v>
      </x:c>
      <x:c r="R6" s="8">
        <x:v>132251.425332788</x:v>
      </x:c>
      <x:c r="S6" s="12">
        <x:v>306204.794224529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75962</x:v>
      </x:c>
      <x:c r="B7" s="1">
        <x:v>44293.5422512384</x:v>
      </x:c>
      <x:c r="C7" s="6">
        <x:v>1.66266880166667</x:v>
      </x:c>
      <x:c r="D7" s="14" t="s">
        <x:v>77</x:v>
      </x:c>
      <x:c r="E7" s="15">
        <x:v>44239.6766909375</x:v>
      </x:c>
      <x:c r="F7" t="s">
        <x:v>82</x:v>
      </x:c>
      <x:c r="G7" s="6">
        <x:v>280.974657814965</x:v>
      </x:c>
      <x:c r="H7" t="s">
        <x:v>83</x:v>
      </x:c>
      <x:c r="I7" s="6">
        <x:v>11.3383232009282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22.945</x:v>
      </x:c>
      <x:c r="R7" s="8">
        <x:v>132248.723547058</x:v>
      </x:c>
      <x:c r="S7" s="12">
        <x:v>306184.85708026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75971</x:v>
      </x:c>
      <x:c r="B8" s="1">
        <x:v>44293.5424831019</x:v>
      </x:c>
      <x:c r="C8" s="6">
        <x:v>1.9965372</x:v>
      </x:c>
      <x:c r="D8" s="14" t="s">
        <x:v>77</x:v>
      </x:c>
      <x:c r="E8" s="15">
        <x:v>44239.6766909375</x:v>
      </x:c>
      <x:c r="F8" t="s">
        <x:v>82</x:v>
      </x:c>
      <x:c r="G8" s="6">
        <x:v>280.950662362585</x:v>
      </x:c>
      <x:c r="H8" t="s">
        <x:v>83</x:v>
      </x:c>
      <x:c r="I8" s="6">
        <x:v>11.3383232009282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22.946</x:v>
      </x:c>
      <x:c r="R8" s="8">
        <x:v>132241.774727355</x:v>
      </x:c>
      <x:c r="S8" s="12">
        <x:v>306174.77417333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75980</x:v>
      </x:c>
      <x:c r="B9" s="1">
        <x:v>44293.5427143171</x:v>
      </x:c>
      <x:c r="C9" s="6">
        <x:v>2.32951356166667</x:v>
      </x:c>
      <x:c r="D9" s="14" t="s">
        <x:v>77</x:v>
      </x:c>
      <x:c r="E9" s="15">
        <x:v>44239.6766909375</x:v>
      </x:c>
      <x:c r="F9" t="s">
        <x:v>82</x:v>
      </x:c>
      <x:c r="G9" s="6">
        <x:v>280.918917564014</x:v>
      </x:c>
      <x:c r="H9" t="s">
        <x:v>83</x:v>
      </x:c>
      <x:c r="I9" s="6">
        <x:v>11.344416289166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22.945</x:v>
      </x:c>
      <x:c r="R9" s="8">
        <x:v>132239.206525928</x:v>
      </x:c>
      <x:c r="S9" s="12">
        <x:v>306181.754725336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75989</x:v>
      </x:c>
      <x:c r="B10" s="1">
        <x:v>44293.5429456366</x:v>
      </x:c>
      <x:c r="C10" s="6">
        <x:v>2.66260832833333</x:v>
      </x:c>
      <x:c r="D10" s="14" t="s">
        <x:v>77</x:v>
      </x:c>
      <x:c r="E10" s="15">
        <x:v>44239.6766909375</x:v>
      </x:c>
      <x:c r="F10" t="s">
        <x:v>82</x:v>
      </x:c>
      <x:c r="G10" s="6">
        <x:v>280.887182008842</x:v>
      </x:c>
      <x:c r="H10" t="s">
        <x:v>83</x:v>
      </x:c>
      <x:c r="I10" s="6">
        <x:v>11.3505093884132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22.944</x:v>
      </x:c>
      <x:c r="R10" s="8">
        <x:v>132238.638155798</x:v>
      </x:c>
      <x:c r="S10" s="12">
        <x:v>306180.901867387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75998</x:v>
      </x:c>
      <x:c r="B11" s="1">
        <x:v>44293.5431774306</x:v>
      </x:c>
      <x:c r="C11" s="6">
        <x:v>2.99639795666667</x:v>
      </x:c>
      <x:c r="D11" s="14" t="s">
        <x:v>77</x:v>
      </x:c>
      <x:c r="E11" s="15">
        <x:v>44239.6766909375</x:v>
      </x:c>
      <x:c r="F11" t="s">
        <x:v>82</x:v>
      </x:c>
      <x:c r="G11" s="6">
        <x:v>280.839207531329</x:v>
      </x:c>
      <x:c r="H11" t="s">
        <x:v>83</x:v>
      </x:c>
      <x:c r="I11" s="6">
        <x:v>11.3505093884132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22.946</x:v>
      </x:c>
      <x:c r="R11" s="8">
        <x:v>132223.086842582</x:v>
      </x:c>
      <x:c r="S11" s="12">
        <x:v>306155.21791867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76007</x:v>
      </x:c>
      <x:c r="B12" s="1">
        <x:v>44293.5434091435</x:v>
      </x:c>
      <x:c r="C12" s="6">
        <x:v>3.33003534833333</x:v>
      </x:c>
      <x:c r="D12" s="14" t="s">
        <x:v>77</x:v>
      </x:c>
      <x:c r="E12" s="15">
        <x:v>44239.6766909375</x:v>
      </x:c>
      <x:c r="F12" t="s">
        <x:v>82</x:v>
      </x:c>
      <x:c r="G12" s="6">
        <x:v>280.815224016989</x:v>
      </x:c>
      <x:c r="H12" t="s">
        <x:v>83</x:v>
      </x:c>
      <x:c r="I12" s="6">
        <x:v>11.3505093884132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22.947</x:v>
      </x:c>
      <x:c r="R12" s="8">
        <x:v>132217.090867845</x:v>
      </x:c>
      <x:c r="S12" s="12">
        <x:v>306154.524994477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76016</x:v>
      </x:c>
      <x:c r="B13" s="1">
        <x:v>44293.5436403935</x:v>
      </x:c>
      <x:c r="C13" s="6">
        <x:v>3.66302648</x:v>
      </x:c>
      <x:c r="D13" s="14" t="s">
        <x:v>77</x:v>
      </x:c>
      <x:c r="E13" s="15">
        <x:v>44239.6766909375</x:v>
      </x:c>
      <x:c r="F13" t="s">
        <x:v>82</x:v>
      </x:c>
      <x:c r="G13" s="6">
        <x:v>280.759525640895</x:v>
      </x:c>
      <x:c r="H13" t="s">
        <x:v>83</x:v>
      </x:c>
      <x:c r="I13" s="6">
        <x:v>11.3566024986681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22.947</x:v>
      </x:c>
      <x:c r="R13" s="8">
        <x:v>132218.532513436</x:v>
      </x:c>
      <x:c r="S13" s="12">
        <x:v>306134.692476238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76025</x:v>
      </x:c>
      <x:c r="B14" s="1">
        <x:v>44293.5438717245</x:v>
      </x:c>
      <x:c r="C14" s="6">
        <x:v>3.99613132</x:v>
      </x:c>
      <x:c r="D14" s="14" t="s">
        <x:v>77</x:v>
      </x:c>
      <x:c r="E14" s="15">
        <x:v>44239.6766909375</x:v>
      </x:c>
      <x:c r="F14" t="s">
        <x:v>82</x:v>
      </x:c>
      <x:c r="G14" s="6">
        <x:v>280.783504430179</x:v>
      </x:c>
      <x:c r="H14" t="s">
        <x:v>83</x:v>
      </x:c>
      <x:c r="I14" s="6">
        <x:v>11.3566024986681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22.946</x:v>
      </x:c>
      <x:c r="R14" s="8">
        <x:v>132213.361342729</x:v>
      </x:c>
      <x:c r="S14" s="12">
        <x:v>306120.764054418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76034</x:v>
      </x:c>
      <x:c r="B15" s="1">
        <x:v>44293.5441034722</x:v>
      </x:c>
      <x:c r="C15" s="6">
        <x:v>4.32986836166667</x:v>
      </x:c>
      <x:c r="D15" s="14" t="s">
        <x:v>77</x:v>
      </x:c>
      <x:c r="E15" s="15">
        <x:v>44239.6766909375</x:v>
      </x:c>
      <x:c r="F15" t="s">
        <x:v>82</x:v>
      </x:c>
      <x:c r="G15" s="6">
        <x:v>280.847725092634</x:v>
      </x:c>
      <x:c r="H15" t="s">
        <x:v>83</x:v>
      </x:c>
      <x:c r="I15" s="6">
        <x:v>11.3626956199319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22.941</x:v>
      </x:c>
      <x:c r="R15" s="8">
        <x:v>132197.670598332</x:v>
      </x:c>
      <x:c r="S15" s="12">
        <x:v>306118.626774478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76043</x:v>
      </x:c>
      <x:c r="B16" s="1">
        <x:v>44293.5443347222</x:v>
      </x:c>
      <x:c r="C16" s="6">
        <x:v>4.662878295</x:v>
      </x:c>
      <x:c r="D16" s="14" t="s">
        <x:v>77</x:v>
      </x:c>
      <x:c r="E16" s="15">
        <x:v>44239.6766909375</x:v>
      </x:c>
      <x:c r="F16" t="s">
        <x:v>82</x:v>
      </x:c>
      <x:c r="G16" s="6">
        <x:v>280.775773106947</x:v>
      </x:c>
      <x:c r="H16" t="s">
        <x:v>83</x:v>
      </x:c>
      <x:c r="I16" s="6">
        <x:v>11.3626956199319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22.944</x:v>
      </x:c>
      <x:c r="R16" s="8">
        <x:v>132185.279055331</x:v>
      </x:c>
      <x:c r="S16" s="12">
        <x:v>306086.958656464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76052</x:v>
      </x:c>
      <x:c r="B17" s="1">
        <x:v>44293.544566088</x:v>
      </x:c>
      <x:c r="C17" s="6">
        <x:v>4.99603084833333</x:v>
      </x:c>
      <x:c r="D17" s="14" t="s">
        <x:v>77</x:v>
      </x:c>
      <x:c r="E17" s="15">
        <x:v>44239.6766909375</x:v>
      </x:c>
      <x:c r="F17" t="s">
        <x:v>82</x:v>
      </x:c>
      <x:c r="G17" s="6">
        <x:v>280.775773106947</x:v>
      </x:c>
      <x:c r="H17" t="s">
        <x:v>83</x:v>
      </x:c>
      <x:c r="I17" s="6">
        <x:v>11.3626956199319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22.944</x:v>
      </x:c>
      <x:c r="R17" s="8">
        <x:v>132184.59324131</x:v>
      </x:c>
      <x:c r="S17" s="12">
        <x:v>306103.708631437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76061</x:v>
      </x:c>
      <x:c r="B18" s="1">
        <x:v>44293.5447978819</x:v>
      </x:c>
      <x:c r="C18" s="6">
        <x:v>5.32982595666667</x:v>
      </x:c>
      <x:c r="D18" s="14" t="s">
        <x:v>77</x:v>
      </x:c>
      <x:c r="E18" s="15">
        <x:v>44239.6766909375</x:v>
      </x:c>
      <x:c r="F18" t="s">
        <x:v>82</x:v>
      </x:c>
      <x:c r="G18" s="6">
        <x:v>280.799754619155</x:v>
      </x:c>
      <x:c r="H18" t="s">
        <x:v>83</x:v>
      </x:c>
      <x:c r="I18" s="6">
        <x:v>11.3626956199319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22.943</x:v>
      </x:c>
      <x:c r="R18" s="8">
        <x:v>132178.621529554</x:v>
      </x:c>
      <x:c r="S18" s="12">
        <x:v>306091.631462394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76070</x:v>
      </x:c>
      <x:c r="B19" s="1">
        <x:v>44293.5450292014</x:v>
      </x:c>
      <x:c r="C19" s="6">
        <x:v>5.66290238</x:v>
      </x:c>
      <x:c r="D19" s="14" t="s">
        <x:v>77</x:v>
      </x:c>
      <x:c r="E19" s="15">
        <x:v>44239.6766909375</x:v>
      </x:c>
      <x:c r="F19" t="s">
        <x:v>82</x:v>
      </x:c>
      <x:c r="G19" s="6">
        <x:v>280.744069743158</x:v>
      </x:c>
      <x:c r="H19" t="s">
        <x:v>83</x:v>
      </x:c>
      <x:c r="I19" s="6">
        <x:v>11.3687887522037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22.943</x:v>
      </x:c>
      <x:c r="R19" s="8">
        <x:v>132170.45045268</x:v>
      </x:c>
      <x:c r="S19" s="12">
        <x:v>306080.924199714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76079</x:v>
      </x:c>
      <x:c r="B20" s="1">
        <x:v>44293.5452609954</x:v>
      </x:c>
      <x:c r="C20" s="6">
        <x:v>5.99671527833333</x:v>
      </x:c>
      <x:c r="D20" s="14" t="s">
        <x:v>77</x:v>
      </x:c>
      <x:c r="E20" s="15">
        <x:v>44239.6766909375</x:v>
      </x:c>
      <x:c r="F20" t="s">
        <x:v>82</x:v>
      </x:c>
      <x:c r="G20" s="6">
        <x:v>280.751794077292</x:v>
      </x:c>
      <x:c r="H20" t="s">
        <x:v>83</x:v>
      </x:c>
      <x:c r="I20" s="6">
        <x:v>11.3626956199319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22.945</x:v>
      </x:c>
      <x:c r="R20" s="8">
        <x:v>132161.939792219</x:v>
      </x:c>
      <x:c r="S20" s="12">
        <x:v>306056.834048233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76088</x:v>
      </x:c>
      <x:c r="B21" s="1">
        <x:v>44293.5454922106</x:v>
      </x:c>
      <x:c r="C21" s="6">
        <x:v>6.32965751166667</x:v>
      </x:c>
      <x:c r="D21" s="14" t="s">
        <x:v>77</x:v>
      </x:c>
      <x:c r="E21" s="15">
        <x:v>44239.6766909375</x:v>
      </x:c>
      <x:c r="F21" t="s">
        <x:v>82</x:v>
      </x:c>
      <x:c r="G21" s="6">
        <x:v>280.78820993803</x:v>
      </x:c>
      <x:c r="H21" t="s">
        <x:v>83</x:v>
      </x:c>
      <x:c r="I21" s="6">
        <x:v>11.3687887522037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22.941</x:v>
      </x:c>
      <x:c r="R21" s="8">
        <x:v>132149.732275875</x:v>
      </x:c>
      <x:c r="S21" s="12">
        <x:v>306055.793375547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76097</x:v>
      </x:c>
      <x:c r="B22" s="1">
        <x:v>44293.5457235301</x:v>
      </x:c>
      <x:c r="C22" s="6">
        <x:v>6.66277576333333</x:v>
      </x:c>
      <x:c r="D22" s="14" t="s">
        <x:v>77</x:v>
      </x:c>
      <x:c r="E22" s="15">
        <x:v>44239.6766909375</x:v>
      </x:c>
      <x:c r="F22" t="s">
        <x:v>82</x:v>
      </x:c>
      <x:c r="G22" s="6">
        <x:v>280.744069743158</x:v>
      </x:c>
      <x:c r="H22" t="s">
        <x:v>83</x:v>
      </x:c>
      <x:c r="I22" s="6">
        <x:v>11.3687887522037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22.943</x:v>
      </x:c>
      <x:c r="R22" s="8">
        <x:v>132134.804046388</x:v>
      </x:c>
      <x:c r="S22" s="12">
        <x:v>306034.038258656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76106</x:v>
      </x:c>
      <x:c r="B23" s="1">
        <x:v>44293.5459550579</x:v>
      </x:c>
      <x:c r="C23" s="6">
        <x:v>6.99615771</x:v>
      </x:c>
      <x:c r="D23" s="14" t="s">
        <x:v>77</x:v>
      </x:c>
      <x:c r="E23" s="15">
        <x:v>44239.6766909375</x:v>
      </x:c>
      <x:c r="F23" t="s">
        <x:v>82</x:v>
      </x:c>
      <x:c r="G23" s="6">
        <x:v>280.616492305123</x:v>
      </x:c>
      <x:c r="H23" t="s">
        <x:v>83</x:v>
      </x:c>
      <x:c r="I23" s="6">
        <x:v>11.3748818954846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22.946</x:v>
      </x:c>
      <x:c r="R23" s="8">
        <x:v>132140.670773845</x:v>
      </x:c>
      <x:c r="S23" s="12">
        <x:v>306042.27099728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76115</x:v>
      </x:c>
      <x:c r="B24" s="1">
        <x:v>44293.5461864583</x:v>
      </x:c>
      <x:c r="C24" s="6">
        <x:v>7.32939344333333</x:v>
      </x:c>
      <x:c r="D24" s="14" t="s">
        <x:v>77</x:v>
      </x:c>
      <x:c r="E24" s="15">
        <x:v>44239.6766909375</x:v>
      </x:c>
      <x:c r="F24" t="s">
        <x:v>82</x:v>
      </x:c>
      <x:c r="G24" s="6">
        <x:v>280.712375606813</x:v>
      </x:c>
      <x:c r="H24" t="s">
        <x:v>83</x:v>
      </x:c>
      <x:c r="I24" s="6">
        <x:v>11.3748818954846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22.942</x:v>
      </x:c>
      <x:c r="R24" s="8">
        <x:v>132128.841700822</x:v>
      </x:c>
      <x:c r="S24" s="12">
        <x:v>306021.138962971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76124</x:v>
      </x:c>
      <x:c r="B25" s="1">
        <x:v>44293.5464184028</x:v>
      </x:c>
      <x:c r="C25" s="6">
        <x:v>7.66335785166667</x:v>
      </x:c>
      <x:c r="D25" s="14" t="s">
        <x:v>77</x:v>
      </x:c>
      <x:c r="E25" s="15">
        <x:v>44239.6766909375</x:v>
      </x:c>
      <x:c r="F25" t="s">
        <x:v>82</x:v>
      </x:c>
      <x:c r="G25" s="6">
        <x:v>280.760332149936</x:v>
      </x:c>
      <x:c r="H25" t="s">
        <x:v>83</x:v>
      </x:c>
      <x:c r="I25" s="6">
        <x:v>11.3748818954846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22.94</x:v>
      </x:c>
      <x:c r="R25" s="8">
        <x:v>132122.262083714</x:v>
      </x:c>
      <x:c r="S25" s="12">
        <x:v>306016.332652312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76133</x:v>
      </x:c>
      <x:c r="B26" s="1">
        <x:v>44293.5466496875</x:v>
      </x:c>
      <x:c r="C26" s="6">
        <x:v>7.99644584</x:v>
      </x:c>
      <x:c r="D26" s="14" t="s">
        <x:v>77</x:v>
      </x:c>
      <x:c r="E26" s="15">
        <x:v>44239.6766909375</x:v>
      </x:c>
      <x:c r="F26" t="s">
        <x:v>82</x:v>
      </x:c>
      <x:c r="G26" s="6">
        <x:v>280.632748559598</x:v>
      </x:c>
      <x:c r="H26" t="s">
        <x:v>83</x:v>
      </x:c>
      <x:c r="I26" s="6">
        <x:v>11.3809750497749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22.943</x:v>
      </x:c>
      <x:c r="R26" s="8">
        <x:v>132114.068741353</x:v>
      </x:c>
      <x:c r="S26" s="12">
        <x:v>306007.544417825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76142</x:v>
      </x:c>
      <x:c r="B27" s="1">
        <x:v>44293.5468809838</x:v>
      </x:c>
      <x:c r="C27" s="6">
        <x:v>8.329504015</x:v>
      </x:c>
      <x:c r="D27" s="14" t="s">
        <x:v>77</x:v>
      </x:c>
      <x:c r="E27" s="15">
        <x:v>44239.6766909375</x:v>
      </x:c>
      <x:c r="F27" t="s">
        <x:v>82</x:v>
      </x:c>
      <x:c r="G27" s="6">
        <x:v>280.760332149936</x:v>
      </x:c>
      <x:c r="H27" t="s">
        <x:v>83</x:v>
      </x:c>
      <x:c r="I27" s="6">
        <x:v>11.3748818954846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22.94</x:v>
      </x:c>
      <x:c r="R27" s="8">
        <x:v>132108.61265473</x:v>
      </x:c>
      <x:c r="S27" s="12">
        <x:v>305992.182564061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76151</x:v>
      </x:c>
      <x:c r="B28" s="1">
        <x:v>44293.5471128472</x:v>
      </x:c>
      <x:c r="C28" s="6">
        <x:v>8.6633977</x:v>
      </x:c>
      <x:c r="D28" s="14" t="s">
        <x:v>77</x:v>
      </x:c>
      <x:c r="E28" s="15">
        <x:v>44239.6766909375</x:v>
      </x:c>
      <x:c r="F28" t="s">
        <x:v>82</x:v>
      </x:c>
      <x:c r="G28" s="6">
        <x:v>280.752622513294</x:v>
      </x:c>
      <x:c r="H28" t="s">
        <x:v>83</x:v>
      </x:c>
      <x:c r="I28" s="6">
        <x:v>11.3809750497749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22.938</x:v>
      </x:c>
      <x:c r="R28" s="8">
        <x:v>132099.923912326</x:v>
      </x:c>
      <x:c r="S28" s="12">
        <x:v>305987.541170051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76160</x:v>
      </x:c>
      <x:c r="B29" s="1">
        <x:v>44293.5473439468</x:v>
      </x:c>
      <x:c r="C29" s="6">
        <x:v>8.99618178833333</x:v>
      </x:c>
      <x:c r="D29" s="14" t="s">
        <x:v>77</x:v>
      </x:c>
      <x:c r="E29" s="15">
        <x:v>44239.6766909375</x:v>
      </x:c>
      <x:c r="F29" t="s">
        <x:v>82</x:v>
      </x:c>
      <x:c r="G29" s="6">
        <x:v>280.649015001996</x:v>
      </x:c>
      <x:c r="H29" t="s">
        <x:v>83</x:v>
      </x:c>
      <x:c r="I29" s="6">
        <x:v>11.3870682150737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22.94</x:v>
      </x:c>
      <x:c r="R29" s="8">
        <x:v>132085.250278393</x:v>
      </x:c>
      <x:c r="S29" s="12">
        <x:v>305981.698010753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76169</x:v>
      </x:c>
      <x:c r="B30" s="1">
        <x:v>44293.5475757755</x:v>
      </x:c>
      <x:c r="C30" s="6">
        <x:v>9.32999827166667</x:v>
      </x:c>
      <x:c r="D30" s="14" t="s">
        <x:v>77</x:v>
      </x:c>
      <x:c r="E30" s="15">
        <x:v>44239.6766909375</x:v>
      </x:c>
      <x:c r="F30" t="s">
        <x:v>82</x:v>
      </x:c>
      <x:c r="G30" s="6">
        <x:v>280.656718386049</x:v>
      </x:c>
      <x:c r="H30" t="s">
        <x:v>83</x:v>
      </x:c>
      <x:c r="I30" s="6">
        <x:v>11.3809750497749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22.942</x:v>
      </x:c>
      <x:c r="R30" s="8">
        <x:v>132078.476017459</x:v>
      </x:c>
      <x:c r="S30" s="12">
        <x:v>305974.525630622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76178</x:v>
      </x:c>
      <x:c r="B31" s="1">
        <x:v>44293.5478071412</x:v>
      </x:c>
      <x:c r="C31" s="6">
        <x:v>9.66313719166667</x:v>
      </x:c>
      <x:c r="D31" s="14" t="s">
        <x:v>77</x:v>
      </x:c>
      <x:c r="E31" s="15">
        <x:v>44239.6766909375</x:v>
      </x:c>
      <x:c r="F31" t="s">
        <x:v>82</x:v>
      </x:c>
      <x:c r="G31" s="6">
        <x:v>280.601077345109</x:v>
      </x:c>
      <x:c r="H31" t="s">
        <x:v>83</x:v>
      </x:c>
      <x:c r="I31" s="6">
        <x:v>11.3870682150737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22.942</x:v>
      </x:c>
      <x:c r="R31" s="8">
        <x:v>132072.790584204</x:v>
      </x:c>
      <x:c r="S31" s="12">
        <x:v>305959.762829266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76187</x:v>
      </x:c>
      <x:c r="B32" s="1">
        <x:v>44293.5480383449</x:v>
      </x:c>
      <x:c r="C32" s="6">
        <x:v>9.99608741333333</x:v>
      </x:c>
      <x:c r="D32" s="14" t="s">
        <x:v>77</x:v>
      </x:c>
      <x:c r="E32" s="15">
        <x:v>44239.6766909375</x:v>
      </x:c>
      <x:c r="F32" t="s">
        <x:v>82</x:v>
      </x:c>
      <x:c r="G32" s="6">
        <x:v>280.561725670035</x:v>
      </x:c>
      <x:c r="H32" t="s">
        <x:v>83</x:v>
      </x:c>
      <x:c r="I32" s="6">
        <x:v>11.3992545786973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22.939</x:v>
      </x:c>
      <x:c r="R32" s="8">
        <x:v>132059.268257</x:v>
      </x:c>
      <x:c r="S32" s="12">
        <x:v>305958.110288537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76196</x:v>
      </x:c>
      <x:c r="B33" s="1">
        <x:v>44293.5482701736</x:v>
      </x:c>
      <x:c r="C33" s="6">
        <x:v>10.329909325</x:v>
      </x:c>
      <x:c r="D33" s="14" t="s">
        <x:v>77</x:v>
      </x:c>
      <x:c r="E33" s="15">
        <x:v>44239.6766909375</x:v>
      </x:c>
      <x:c r="F33" t="s">
        <x:v>82</x:v>
      </x:c>
      <x:c r="G33" s="6">
        <x:v>280.672987553276</x:v>
      </x:c>
      <x:c r="H33" t="s">
        <x:v>83</x:v>
      </x:c>
      <x:c r="I33" s="6">
        <x:v>11.3870682150737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22.939</x:v>
      </x:c>
      <x:c r="R33" s="8">
        <x:v>132053.576213838</x:v>
      </x:c>
      <x:c r="S33" s="12">
        <x:v>305945.792302456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76205</x:v>
      </x:c>
      <x:c r="B34" s="1">
        <x:v>44293.5485015046</x:v>
      </x:c>
      <x:c r="C34" s="6">
        <x:v>10.6630571216667</x:v>
      </x:c>
      <x:c r="D34" s="14" t="s">
        <x:v>77</x:v>
      </x:c>
      <x:c r="E34" s="15">
        <x:v>44239.6766909375</x:v>
      </x:c>
      <x:c r="F34" t="s">
        <x:v>82</x:v>
      </x:c>
      <x:c r="G34" s="6">
        <x:v>280.513801926694</x:v>
      </x:c>
      <x:c r="H34" t="s">
        <x:v>83</x:v>
      </x:c>
      <x:c r="I34" s="6">
        <x:v>11.3992545786973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22.941</x:v>
      </x:c>
      <x:c r="R34" s="8">
        <x:v>132046.428455289</x:v>
      </x:c>
      <x:c r="S34" s="12">
        <x:v>305956.049422548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76214</x:v>
      </x:c>
      <x:c r="B35" s="1">
        <x:v>44293.5487327894</x:v>
      </x:c>
      <x:c r="C35" s="6">
        <x:v>10.9960762116667</x:v>
      </x:c>
      <x:c r="D35" s="14" t="s">
        <x:v>77</x:v>
      </x:c>
      <x:c r="E35" s="15">
        <x:v>44239.6766909375</x:v>
      </x:c>
      <x:c r="F35" t="s">
        <x:v>82</x:v>
      </x:c>
      <x:c r="G35" s="6">
        <x:v>280.537762557848</x:v>
      </x:c>
      <x:c r="H35" t="s">
        <x:v>83</x:v>
      </x:c>
      <x:c r="I35" s="6">
        <x:v>11.3992545786973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22.94</x:v>
      </x:c>
      <x:c r="R35" s="8">
        <x:v>132041.353399735</x:v>
      </x:c>
      <x:c r="S35" s="12">
        <x:v>305932.750772163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76223</x:v>
      </x:c>
      <x:c r="B36" s="1">
        <x:v>44293.5489645833</x:v>
      </x:c>
      <x:c r="C36" s="6">
        <x:v>11.3298557266667</x:v>
      </x:c>
      <x:c r="D36" s="14" t="s">
        <x:v>77</x:v>
      </x:c>
      <x:c r="E36" s="15">
        <x:v>44239.6766909375</x:v>
      </x:c>
      <x:c r="F36" t="s">
        <x:v>82</x:v>
      </x:c>
      <x:c r="G36" s="6">
        <x:v>280.561725670035</x:v>
      </x:c>
      <x:c r="H36" t="s">
        <x:v>83</x:v>
      </x:c>
      <x:c r="I36" s="6">
        <x:v>11.3992545786973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22.939</x:v>
      </x:c>
      <x:c r="R36" s="8">
        <x:v>132026.643133928</x:v>
      </x:c>
      <x:c r="S36" s="12">
        <x:v>305923.032771608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76232</x:v>
      </x:c>
      <x:c r="B37" s="1">
        <x:v>44293.5491958333</x:v>
      </x:c>
      <x:c r="C37" s="6">
        <x:v>11.6628852466667</x:v>
      </x:c>
      <x:c r="D37" s="14" t="s">
        <x:v>77</x:v>
      </x:c>
      <x:c r="E37" s="15">
        <x:v>44239.6766909375</x:v>
      </x:c>
      <x:c r="F37" t="s">
        <x:v>82</x:v>
      </x:c>
      <x:c r="G37" s="6">
        <x:v>280.681578458744</x:v>
      </x:c>
      <x:c r="H37" t="s">
        <x:v>83</x:v>
      </x:c>
      <x:c r="I37" s="6">
        <x:v>11.3992545786973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22.934</x:v>
      </x:c>
      <x:c r="R37" s="8">
        <x:v>132020.903512516</x:v>
      </x:c>
      <x:c r="S37" s="12">
        <x:v>305901.767122937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76241</x:v>
      </x:c>
      <x:c r="B38" s="1">
        <x:v>44293.5494271643</x:v>
      </x:c>
      <x:c r="C38" s="6">
        <x:v>11.9959888583333</x:v>
      </x:c>
      <x:c r="D38" s="14" t="s">
        <x:v>77</x:v>
      </x:c>
      <x:c r="E38" s="15">
        <x:v>44239.6766909375</x:v>
      </x:c>
      <x:c r="F38" t="s">
        <x:v>82</x:v>
      </x:c>
      <x:c r="G38" s="6">
        <x:v>280.482160583142</x:v>
      </x:c>
      <x:c r="H38" t="s">
        <x:v>83</x:v>
      </x:c>
      <x:c r="I38" s="6">
        <x:v>11.4053477770235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22.94</x:v>
      </x:c>
      <x:c r="R38" s="8">
        <x:v>132012.444825544</x:v>
      </x:c>
      <x:c r="S38" s="12">
        <x:v>305893.867109899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76250</x:v>
      </x:c>
      <x:c r="B39" s="1">
        <x:v>44293.549658831</x:v>
      </x:c>
      <x:c r="C39" s="6">
        <x:v>12.32960825</x:v>
      </x:c>
      <x:c r="D39" s="14" t="s">
        <x:v>77</x:v>
      </x:c>
      <x:c r="E39" s="15">
        <x:v>44239.6766909375</x:v>
      </x:c>
      <x:c r="F39" t="s">
        <x:v>82</x:v>
      </x:c>
      <x:c r="G39" s="6">
        <x:v>280.522404362714</x:v>
      </x:c>
      <x:c r="H39" t="s">
        <x:v>83</x:v>
      </x:c>
      <x:c r="I39" s="6">
        <x:v>11.4114409863582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22.936</x:v>
      </x:c>
      <x:c r="R39" s="8">
        <x:v>132008.619166565</x:v>
      </x:c>
      <x:c r="S39" s="12">
        <x:v>305891.577991366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76259</x:v>
      </x:c>
      <x:c r="B40" s="1">
        <x:v>44293.5498901968</x:v>
      </x:c>
      <x:c r="C40" s="6">
        <x:v>12.6627343016667</x:v>
      </x:c>
      <x:c r="D40" s="14" t="s">
        <x:v>77</x:v>
      </x:c>
      <x:c r="E40" s="15">
        <x:v>44239.6766909375</x:v>
      </x:c>
      <x:c r="F40" t="s">
        <x:v>82</x:v>
      </x:c>
      <x:c r="G40" s="6">
        <x:v>280.530079853434</x:v>
      </x:c>
      <x:c r="H40" t="s">
        <x:v>83</x:v>
      </x:c>
      <x:c r="I40" s="6">
        <x:v>11.4053477770235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22.938</x:v>
      </x:c>
      <x:c r="R40" s="8">
        <x:v>131993.74719961</x:v>
      </x:c>
      <x:c r="S40" s="12">
        <x:v>305878.678364148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76268</x:v>
      </x:c>
      <x:c r="B41" s="1">
        <x:v>44293.5501221065</x:v>
      </x:c>
      <x:c r="C41" s="6">
        <x:v>12.9967029933333</x:v>
      </x:c>
      <x:c r="D41" s="14" t="s">
        <x:v>77</x:v>
      </x:c>
      <x:c r="E41" s="15">
        <x:v>44239.6766909375</x:v>
      </x:c>
      <x:c r="F41" t="s">
        <x:v>82</x:v>
      </x:c>
      <x:c r="G41" s="6">
        <x:v>280.546367965037</x:v>
      </x:c>
      <x:c r="H41" t="s">
        <x:v>83</x:v>
      </x:c>
      <x:c r="I41" s="6">
        <x:v>11.4114409863582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22.935</x:v>
      </x:c>
      <x:c r="R41" s="8">
        <x:v>131986.818986385</x:v>
      </x:c>
      <x:c r="S41" s="12">
        <x:v>305863.102472386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76277</x:v>
      </x:c>
      <x:c r="B42" s="1">
        <x:v>44293.5503533912</x:v>
      </x:c>
      <x:c r="C42" s="6">
        <x:v>13.3297567883333</x:v>
      </x:c>
      <x:c r="D42" s="14" t="s">
        <x:v>77</x:v>
      </x:c>
      <x:c r="E42" s="15">
        <x:v>44239.6766909375</x:v>
      </x:c>
      <x:c r="F42" t="s">
        <x:v>82</x:v>
      </x:c>
      <x:c r="G42" s="6">
        <x:v>280.546367965037</x:v>
      </x:c>
      <x:c r="H42" t="s">
        <x:v>83</x:v>
      </x:c>
      <x:c r="I42" s="6">
        <x:v>11.4114409863582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22.935</x:v>
      </x:c>
      <x:c r="R42" s="8">
        <x:v>131983.486318179</x:v>
      </x:c>
      <x:c r="S42" s="12">
        <x:v>305873.807285463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76286</x:v>
      </x:c>
      <x:c r="B43" s="1">
        <x:v>44293.5505846065</x:v>
      </x:c>
      <x:c r="C43" s="6">
        <x:v>13.6627162433333</x:v>
      </x:c>
      <x:c r="D43" s="14" t="s">
        <x:v>77</x:v>
      </x:c>
      <x:c r="E43" s="15">
        <x:v>44239.6766909375</x:v>
      </x:c>
      <x:c r="F43" t="s">
        <x:v>82</x:v>
      </x:c>
      <x:c r="G43" s="6">
        <x:v>280.490774717306</x:v>
      </x:c>
      <x:c r="H43" t="s">
        <x:v>83</x:v>
      </x:c>
      <x:c r="I43" s="6">
        <x:v>11.4175342067019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22.935</x:v>
      </x:c>
      <x:c r="R43" s="8">
        <x:v>131981.054622555</x:v>
      </x:c>
      <x:c r="S43" s="12">
        <x:v>305865.46236841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76295</x:v>
      </x:c>
      <x:c r="B44" s="1">
        <x:v>44293.5508164005</x:v>
      </x:c>
      <x:c r="C44" s="6">
        <x:v>13.99645665</x:v>
      </x:c>
      <x:c r="D44" s="14" t="s">
        <x:v>77</x:v>
      </x:c>
      <x:c r="E44" s="15">
        <x:v>44239.6766909375</x:v>
      </x:c>
      <x:c r="F44" t="s">
        <x:v>82</x:v>
      </x:c>
      <x:c r="G44" s="6">
        <x:v>280.474484602105</x:v>
      </x:c>
      <x:c r="H44" t="s">
        <x:v>83</x:v>
      </x:c>
      <x:c r="I44" s="6">
        <x:v>11.4114409863582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22.938</x:v>
      </x:c>
      <x:c r="R44" s="8">
        <x:v>131980.683309255</x:v>
      </x:c>
      <x:c r="S44" s="12">
        <x:v>305858.579547104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76304</x:v>
      </x:c>
      <x:c r="B45" s="1">
        <x:v>44293.5510476505</x:v>
      </x:c>
      <x:c r="C45" s="6">
        <x:v>14.32946661</x:v>
      </x:c>
      <x:c r="D45" s="14" t="s">
        <x:v>77</x:v>
      </x:c>
      <x:c r="E45" s="15">
        <x:v>44239.6766909375</x:v>
      </x:c>
      <x:c r="F45" t="s">
        <x:v>82</x:v>
      </x:c>
      <x:c r="G45" s="6">
        <x:v>280.522404362714</x:v>
      </x:c>
      <x:c r="H45" t="s">
        <x:v>83</x:v>
      </x:c>
      <x:c r="I45" s="6">
        <x:v>11.4114409863582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22.936</x:v>
      </x:c>
      <x:c r="R45" s="8">
        <x:v>131967.240085893</x:v>
      </x:c>
      <x:c r="S45" s="12">
        <x:v>305851.757643405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76313</x:v>
      </x:c>
      <x:c r="B46" s="1">
        <x:v>44293.5512793981</x:v>
      </x:c>
      <x:c r="C46" s="6">
        <x:v>14.6632239616667</x:v>
      </x:c>
      <x:c r="D46" s="14" t="s">
        <x:v>77</x:v>
      </x:c>
      <x:c r="E46" s="15">
        <x:v>44239.6766909375</x:v>
      </x:c>
      <x:c r="F46" t="s">
        <x:v>82</x:v>
      </x:c>
      <x:c r="G46" s="6">
        <x:v>280.46681583168</x:v>
      </x:c>
      <x:c r="H46" t="s">
        <x:v>83</x:v>
      </x:c>
      <x:c r="I46" s="6">
        <x:v>11.4175342067019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22.936</x:v>
      </x:c>
      <x:c r="R46" s="8">
        <x:v>131958.823915539</x:v>
      </x:c>
      <x:c r="S46" s="12">
        <x:v>305840.323865832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76322</x:v>
      </x:c>
      <x:c r="B47" s="1">
        <x:v>44293.5515106481</x:v>
      </x:c>
      <x:c r="C47" s="6">
        <x:v>14.9962218266667</x:v>
      </x:c>
      <x:c r="D47" s="14" t="s">
        <x:v>77</x:v>
      </x:c>
      <x:c r="E47" s="15">
        <x:v>44239.6766909375</x:v>
      </x:c>
      <x:c r="F47" t="s">
        <x:v>82</x:v>
      </x:c>
      <x:c r="G47" s="6">
        <x:v>280.435197619293</x:v>
      </x:c>
      <x:c r="H47" t="s">
        <x:v>83</x:v>
      </x:c>
      <x:c r="I47" s="6">
        <x:v>11.4236274380555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22.935</x:v>
      </x:c>
      <x:c r="R47" s="8">
        <x:v>131954.20621007</x:v>
      </x:c>
      <x:c r="S47" s="12">
        <x:v>305830.473559585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76331</x:v>
      </x:c>
      <x:c r="B48" s="1">
        <x:v>44293.5517419792</x:v>
      </x:c>
      <x:c r="C48" s="6">
        <x:v>15.3292967316667</x:v>
      </x:c>
      <x:c r="D48" s="14" t="s">
        <x:v>77</x:v>
      </x:c>
      <x:c r="E48" s="15">
        <x:v>44239.6766909375</x:v>
      </x:c>
      <x:c r="F48" t="s">
        <x:v>82</x:v>
      </x:c>
      <x:c r="G48" s="6">
        <x:v>280.387291759186</x:v>
      </x:c>
      <x:c r="H48" t="s">
        <x:v>83</x:v>
      </x:c>
      <x:c r="I48" s="6">
        <x:v>11.4236274380555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22.937</x:v>
      </x:c>
      <x:c r="R48" s="8">
        <x:v>131946.834783371</x:v>
      </x:c>
      <x:c r="S48" s="12">
        <x:v>305821.331723039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76340</x:v>
      </x:c>
      <x:c r="B49" s="1">
        <x:v>44293.5519738773</x:v>
      </x:c>
      <x:c r="C49" s="6">
        <x:v>15.66324316</x:v>
      </x:c>
      <x:c r="D49" s="14" t="s">
        <x:v>77</x:v>
      </x:c>
      <x:c r="E49" s="15">
        <x:v>44239.6766909375</x:v>
      </x:c>
      <x:c r="F49" t="s">
        <x:v>82</x:v>
      </x:c>
      <x:c r="G49" s="6">
        <x:v>280.35568720806</x:v>
      </x:c>
      <x:c r="H49" t="s">
        <x:v>83</x:v>
      </x:c>
      <x:c r="I49" s="6">
        <x:v>11.4297206804176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22.936</x:v>
      </x:c>
      <x:c r="R49" s="8">
        <x:v>131947.085054285</x:v>
      </x:c>
      <x:c r="S49" s="12">
        <x:v>305800.085338616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76349</x:v>
      </x:c>
      <x:c r="B50" s="1">
        <x:v>44293.5522053588</x:v>
      </x:c>
      <x:c r="C50" s="6">
        <x:v>15.99660071</x:v>
      </x:c>
      <x:c r="D50" s="14" t="s">
        <x:v>77</x:v>
      </x:c>
      <x:c r="E50" s="15">
        <x:v>44239.6766909375</x:v>
      </x:c>
      <x:c r="F50" t="s">
        <x:v>82</x:v>
      </x:c>
      <x:c r="G50" s="6">
        <x:v>280.411243448995</x:v>
      </x:c>
      <x:c r="H50" t="s">
        <x:v>83</x:v>
      </x:c>
      <x:c r="I50" s="6">
        <x:v>11.4236274380555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22.936</x:v>
      </x:c>
      <x:c r="R50" s="8">
        <x:v>131933.692293713</x:v>
      </x:c>
      <x:c r="S50" s="12">
        <x:v>305785.846355149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76358</x:v>
      </x:c>
      <x:c r="B51" s="1">
        <x:v>44293.5524369213</x:v>
      </x:c>
      <x:c r="C51" s="6">
        <x:v>16.330037135</x:v>
      </x:c>
      <x:c r="D51" s="14" t="s">
        <x:v>77</x:v>
      </x:c>
      <x:c r="E51" s="15">
        <x:v>44239.6766909375</x:v>
      </x:c>
      <x:c r="F51" t="s">
        <x:v>82</x:v>
      </x:c>
      <x:c r="G51" s="6">
        <x:v>280.451499916939</x:v>
      </x:c>
      <x:c r="H51" t="s">
        <x:v>83</x:v>
      </x:c>
      <x:c r="I51" s="6">
        <x:v>11.4297206804176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22.932</x:v>
      </x:c>
      <x:c r="R51" s="8">
        <x:v>131927.464948021</x:v>
      </x:c>
      <x:c r="S51" s="12">
        <x:v>305790.876615666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76367</x:v>
      </x:c>
      <x:c r="B52" s="1">
        <x:v>44293.5526682523</x:v>
      </x:c>
      <x:c r="C52" s="6">
        <x:v>16.6631670033333</x:v>
      </x:c>
      <x:c r="D52" s="14" t="s">
        <x:v>77</x:v>
      </x:c>
      <x:c r="E52" s="15">
        <x:v>44239.6766909375</x:v>
      </x:c>
      <x:c r="F52" t="s">
        <x:v>82</x:v>
      </x:c>
      <x:c r="G52" s="6">
        <x:v>280.331740231723</x:v>
      </x:c>
      <x:c r="H52" t="s">
        <x:v>83</x:v>
      </x:c>
      <x:c r="I52" s="6">
        <x:v>11.4297206804176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22.937</x:v>
      </x:c>
      <x:c r="R52" s="8">
        <x:v>131917.096883651</x:v>
      </x:c>
      <x:c r="S52" s="12">
        <x:v>305791.469236256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76376</x:v>
      </x:c>
      <x:c r="B53" s="1">
        <x:v>44293.5528995023</x:v>
      </x:c>
      <x:c r="C53" s="6">
        <x:v>16.9961532833333</x:v>
      </x:c>
      <x:c r="D53" s="14" t="s">
        <x:v>77</x:v>
      </x:c>
      <x:c r="E53" s="15">
        <x:v>44239.6766909375</x:v>
      </x:c>
      <x:c r="F53" t="s">
        <x:v>82</x:v>
      </x:c>
      <x:c r="G53" s="6">
        <x:v>280.276204838023</x:v>
      </x:c>
      <x:c r="H53" t="s">
        <x:v>83</x:v>
      </x:c>
      <x:c r="I53" s="6">
        <x:v>11.4358139337896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22.937</x:v>
      </x:c>
      <x:c r="R53" s="8">
        <x:v>131914.794495119</x:v>
      </x:c>
      <x:c r="S53" s="12">
        <x:v>305774.243837557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76385</x:v>
      </x:c>
      <x:c r="B54" s="1">
        <x:v>44293.5531314005</x:v>
      </x:c>
      <x:c r="C54" s="6">
        <x:v>17.3300794183333</x:v>
      </x:c>
      <x:c r="D54" s="14" t="s">
        <x:v>77</x:v>
      </x:c>
      <x:c r="E54" s="15">
        <x:v>44239.6766909375</x:v>
      </x:c>
      <x:c r="F54" t="s">
        <x:v>82</x:v>
      </x:c>
      <x:c r="G54" s="6">
        <x:v>280.228327746703</x:v>
      </x:c>
      <x:c r="H54" t="s">
        <x:v>83</x:v>
      </x:c>
      <x:c r="I54" s="6">
        <x:v>11.4358139337896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22.939</x:v>
      </x:c>
      <x:c r="R54" s="8">
        <x:v>131909.258851489</x:v>
      </x:c>
      <x:c r="S54" s="12">
        <x:v>305758.386650003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76394</x:v>
      </x:c>
      <x:c r="B55" s="1">
        <x:v>44293.553362581</x:v>
      </x:c>
      <x:c r="C55" s="6">
        <x:v>17.6630114666667</x:v>
      </x:c>
      <x:c r="D55" s="14" t="s">
        <x:v>77</x:v>
      </x:c>
      <x:c r="E55" s="15">
        <x:v>44239.6766909375</x:v>
      </x:c>
      <x:c r="F55" t="s">
        <x:v>82</x:v>
      </x:c>
      <x:c r="G55" s="6">
        <x:v>280.307795735038</x:v>
      </x:c>
      <x:c r="H55" t="s">
        <x:v>83</x:v>
      </x:c>
      <x:c r="I55" s="6">
        <x:v>11.4297206804176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22.938</x:v>
      </x:c>
      <x:c r="R55" s="8">
        <x:v>131907.766305597</x:v>
      </x:c>
      <x:c r="S55" s="12">
        <x:v>305766.647192136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76403</x:v>
      </x:c>
      <x:c r="B56" s="1">
        <x:v>44293.5535939005</x:v>
      </x:c>
      <x:c r="C56" s="6">
        <x:v>17.996072245</x:v>
      </x:c>
      <x:c r="D56" s="14" t="s">
        <x:v>77</x:v>
      </x:c>
      <x:c r="E56" s="15">
        <x:v>44239.6766909375</x:v>
      </x:c>
      <x:c r="F56" t="s">
        <x:v>82</x:v>
      </x:c>
      <x:c r="G56" s="6">
        <x:v>280.252265052955</x:v>
      </x:c>
      <x:c r="H56" t="s">
        <x:v>83</x:v>
      </x:c>
      <x:c r="I56" s="6">
        <x:v>11.4358139337896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22.938</x:v>
      </x:c>
      <x:c r="R56" s="8">
        <x:v>131895.145479754</x:v>
      </x:c>
      <x:c r="S56" s="12">
        <x:v>305740.955789972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76412</x:v>
      </x:c>
      <x:c r="B57" s="1">
        <x:v>44293.5538256597</x:v>
      </x:c>
      <x:c r="C57" s="6">
        <x:v>18.3298483616667</x:v>
      </x:c>
      <x:c r="D57" s="14" t="s">
        <x:v>77</x:v>
      </x:c>
      <x:c r="E57" s="15">
        <x:v>44239.6766909375</x:v>
      </x:c>
      <x:c r="F57" t="s">
        <x:v>82</x:v>
      </x:c>
      <x:c r="G57" s="6">
        <x:v>280.196750496671</x:v>
      </x:c>
      <x:c r="H57" t="s">
        <x:v>83</x:v>
      </x:c>
      <x:c r="I57" s="6">
        <x:v>11.4419071981706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22.938</x:v>
      </x:c>
      <x:c r="R57" s="8">
        <x:v>131899.793752181</x:v>
      </x:c>
      <x:c r="S57" s="12">
        <x:v>305737.378999544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76421</x:v>
      </x:c>
      <x:c r="B58" s="1">
        <x:v>44293.5540569097</x:v>
      </x:c>
      <x:c r="C58" s="6">
        <x:v>18.6628463016667</x:v>
      </x:c>
      <x:c r="D58" s="14" t="s">
        <x:v>77</x:v>
      </x:c>
      <x:c r="E58" s="15">
        <x:v>44239.6766909375</x:v>
      </x:c>
      <x:c r="F58" t="s">
        <x:v>82</x:v>
      </x:c>
      <x:c r="G58" s="6">
        <x:v>280.276204838023</x:v>
      </x:c>
      <x:c r="H58" t="s">
        <x:v>83</x:v>
      </x:c>
      <x:c r="I58" s="6">
        <x:v>11.4358139337896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22.937</x:v>
      </x:c>
      <x:c r="R58" s="8">
        <x:v>131890.398354872</x:v>
      </x:c>
      <x:c r="S58" s="12">
        <x:v>305735.554205384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76430</x:v>
      </x:c>
      <x:c r="B59" s="1">
        <x:v>44293.5542887732</x:v>
      </x:c>
      <x:c r="C59" s="6">
        <x:v>18.9967271366667</x:v>
      </x:c>
      <x:c r="D59" s="14" t="s">
        <x:v>77</x:v>
      </x:c>
      <x:c r="E59" s="15">
        <x:v>44239.6766909375</x:v>
      </x:c>
      <x:c r="F59" t="s">
        <x:v>82</x:v>
      </x:c>
      <x:c r="G59" s="6">
        <x:v>280.196750496671</x:v>
      </x:c>
      <x:c r="H59" t="s">
        <x:v>83</x:v>
      </x:c>
      <x:c r="I59" s="6">
        <x:v>11.4419071981706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22.938</x:v>
      </x:c>
      <x:c r="R59" s="8">
        <x:v>131882.38416218</x:v>
      </x:c>
      <x:c r="S59" s="12">
        <x:v>305720.895277538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76439</x:v>
      </x:c>
      <x:c r="B60" s="1">
        <x:v>44293.5545200579</x:v>
      </x:c>
      <x:c r="C60" s="6">
        <x:v>19.329752275</x:v>
      </x:c>
      <x:c r="D60" s="14" t="s">
        <x:v>77</x:v>
      </x:c>
      <x:c r="E60" s="15">
        <x:v>44239.6766909375</x:v>
      </x:c>
      <x:c r="F60" t="s">
        <x:v>82</x:v>
      </x:c>
      <x:c r="G60" s="6">
        <x:v>280.31645066106</x:v>
      </x:c>
      <x:c r="H60" t="s">
        <x:v>83</x:v>
      </x:c>
      <x:c r="I60" s="6">
        <x:v>11.4419071981706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22.933</x:v>
      </x:c>
      <x:c r="R60" s="8">
        <x:v>131881.766067231</x:v>
      </x:c>
      <x:c r="S60" s="12">
        <x:v>305714.243092692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76448</x:v>
      </x:c>
      <x:c r="B61" s="1">
        <x:v>44293.5547514236</x:v>
      </x:c>
      <x:c r="C61" s="6">
        <x:v>19.6629148666667</x:v>
      </x:c>
      <x:c r="D61" s="14" t="s">
        <x:v>77</x:v>
      </x:c>
      <x:c r="E61" s="15">
        <x:v>44239.6766909375</x:v>
      </x:c>
      <x:c r="F61" t="s">
        <x:v>82</x:v>
      </x:c>
      <x:c r="G61" s="6">
        <x:v>280.276204838023</x:v>
      </x:c>
      <x:c r="H61" t="s">
        <x:v>83</x:v>
      </x:c>
      <x:c r="I61" s="6">
        <x:v>11.4358139337896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22.937</x:v>
      </x:c>
      <x:c r="R61" s="8">
        <x:v>131885.044650674</x:v>
      </x:c>
      <x:c r="S61" s="12">
        <x:v>305707.466314141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76457</x:v>
      </x:c>
      <x:c r="B62" s="1">
        <x:v>44293.5549832176</x:v>
      </x:c>
      <x:c r="C62" s="6">
        <x:v>19.9967034116667</x:v>
      </x:c>
      <x:c r="D62" s="14" t="s">
        <x:v>77</x:v>
      </x:c>
      <x:c r="E62" s="15">
        <x:v>44239.6766909375</x:v>
      </x:c>
      <x:c r="F62" t="s">
        <x:v>82</x:v>
      </x:c>
      <x:c r="G62" s="6">
        <x:v>280.141252059578</x:v>
      </x:c>
      <x:c r="H62" t="s">
        <x:v>83</x:v>
      </x:c>
      <x:c r="I62" s="6">
        <x:v>11.448000473561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22.938</x:v>
      </x:c>
      <x:c r="R62" s="8">
        <x:v>131875.335201357</x:v>
      </x:c>
      <x:c r="S62" s="12">
        <x:v>305701.082458572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76466</x:v>
      </x:c>
      <x:c r="B63" s="1">
        <x:v>44293.5552142014</x:v>
      </x:c>
      <x:c r="C63" s="6">
        <x:v>20.3293337633333</x:v>
      </x:c>
      <x:c r="D63" s="14" t="s">
        <x:v>77</x:v>
      </x:c>
      <x:c r="E63" s="15">
        <x:v>44239.6766909375</x:v>
      </x:c>
      <x:c r="F63" t="s">
        <x:v>82</x:v>
      </x:c>
      <x:c r="G63" s="6">
        <x:v>280.148887781672</x:v>
      </x:c>
      <x:c r="H63" t="s">
        <x:v>83</x:v>
      </x:c>
      <x:c r="I63" s="6">
        <x:v>11.4419071981706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22.94</x:v>
      </x:c>
      <x:c r="R63" s="8">
        <x:v>131868.044040467</x:v>
      </x:c>
      <x:c r="S63" s="12">
        <x:v>305687.176875868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76475</x:v>
      </x:c>
      <x:c r="B64" s="1">
        <x:v>44293.5554460648</x:v>
      </x:c>
      <x:c r="C64" s="6">
        <x:v>20.6632180116667</x:v>
      </x:c>
      <x:c r="D64" s="14" t="s">
        <x:v>77</x:v>
      </x:c>
      <x:c r="E64" s="15">
        <x:v>44239.6766909375</x:v>
      </x:c>
      <x:c r="F64" t="s">
        <x:v>82</x:v>
      </x:c>
      <x:c r="G64" s="6">
        <x:v>280.045555370768</x:v>
      </x:c>
      <x:c r="H64" t="s">
        <x:v>83</x:v>
      </x:c>
      <x:c r="I64" s="6">
        <x:v>11.448000473561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22.942</x:v>
      </x:c>
      <x:c r="R64" s="8">
        <x:v>131863.590272515</x:v>
      </x:c>
      <x:c r="S64" s="12">
        <x:v>305692.556128163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76484</x:v>
      </x:c>
      <x:c r="B65" s="1">
        <x:v>44293.5556774306</x:v>
      </x:c>
      <x:c r="C65" s="6">
        <x:v>20.9963558366667</x:v>
      </x:c>
      <x:c r="D65" s="14" t="s">
        <x:v>77</x:v>
      </x:c>
      <x:c r="E65" s="15">
        <x:v>44239.6766909375</x:v>
      </x:c>
      <x:c r="F65" t="s">
        <x:v>82</x:v>
      </x:c>
      <x:c r="G65" s="6">
        <x:v>280.165182425513</x:v>
      </x:c>
      <x:c r="H65" t="s">
        <x:v>83</x:v>
      </x:c>
      <x:c r="I65" s="6">
        <x:v>11.448000473561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22.937</x:v>
      </x:c>
      <x:c r="R65" s="8">
        <x:v>131853.010518986</x:v>
      </x:c>
      <x:c r="S65" s="12">
        <x:v>305669.570042295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76493</x:v>
      </x:c>
      <x:c r="B66" s="1">
        <x:v>44293.5559086458</x:v>
      </x:c>
      <x:c r="C66" s="6">
        <x:v>21.3293414183333</x:v>
      </x:c>
      <x:c r="D66" s="14" t="s">
        <x:v>77</x:v>
      </x:c>
      <x:c r="E66" s="15">
        <x:v>44239.6766909375</x:v>
      </x:c>
      <x:c r="F66" t="s">
        <x:v>82</x:v>
      </x:c>
      <x:c r="G66" s="6">
        <x:v>280.165182425513</x:v>
      </x:c>
      <x:c r="H66" t="s">
        <x:v>83</x:v>
      </x:c>
      <x:c r="I66" s="6">
        <x:v>11.448000473561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22.937</x:v>
      </x:c>
      <x:c r="R66" s="8">
        <x:v>131855.419892257</x:v>
      </x:c>
      <x:c r="S66" s="12">
        <x:v>305656.039989418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76502</x:v>
      </x:c>
      <x:c r="B67" s="1">
        <x:v>44293.5561404282</x:v>
      </x:c>
      <x:c r="C67" s="6">
        <x:v>21.6631011366667</x:v>
      </x:c>
      <x:c r="D67" s="14" t="s">
        <x:v>77</x:v>
      </x:c>
      <x:c r="E67" s="15">
        <x:v>44239.6766909375</x:v>
      </x:c>
      <x:c r="F67" t="s">
        <x:v>82</x:v>
      </x:c>
      <x:c r="G67" s="6">
        <x:v>280.037925849951</x:v>
      </x:c>
      <x:c r="H67" t="s">
        <x:v>83</x:v>
      </x:c>
      <x:c r="I67" s="6">
        <x:v>11.4540937599618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22.94</x:v>
      </x:c>
      <x:c r="R67" s="8">
        <x:v>131837.166802266</x:v>
      </x:c>
      <x:c r="S67" s="12">
        <x:v>305644.828887254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76511</x:v>
      </x:c>
      <x:c r="B68" s="1">
        <x:v>44293.5563716782</x:v>
      </x:c>
      <x:c r="C68" s="6">
        <x:v>21.9961067333333</x:v>
      </x:c>
      <x:c r="D68" s="14" t="s">
        <x:v>77</x:v>
      </x:c>
      <x:c r="E68" s="15">
        <x:v>44239.6766909375</x:v>
      </x:c>
      <x:c r="F68" t="s">
        <x:v>82</x:v>
      </x:c>
      <x:c r="G68" s="6">
        <x:v>279.958555519581</x:v>
      </x:c>
      <x:c r="H68" t="s">
        <x:v>83</x:v>
      </x:c>
      <x:c r="I68" s="6">
        <x:v>11.4601870573711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22.941</x:v>
      </x:c>
      <x:c r="R68" s="8">
        <x:v>131835.040338448</x:v>
      </x:c>
      <x:c r="S68" s="12">
        <x:v>305642.763634599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76520</x:v>
      </x:c>
      <x:c r="B69" s="1">
        <x:v>44293.5566034722</x:v>
      </x:c>
      <x:c r="C69" s="6">
        <x:v>22.3298927416667</x:v>
      </x:c>
      <x:c r="D69" s="14" t="s">
        <x:v>77</x:v>
      </x:c>
      <x:c r="E69" s="15">
        <x:v>44239.6766909375</x:v>
      </x:c>
      <x:c r="F69" t="s">
        <x:v>82</x:v>
      </x:c>
      <x:c r="G69" s="6">
        <x:v>279.990091871465</x:v>
      </x:c>
      <x:c r="H69" t="s">
        <x:v>83</x:v>
      </x:c>
      <x:c r="I69" s="6">
        <x:v>11.4540937599618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22.942</x:v>
      </x:c>
      <x:c r="R69" s="8">
        <x:v>131830.648429828</x:v>
      </x:c>
      <x:c r="S69" s="12">
        <x:v>305632.226673047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76529</x:v>
      </x:c>
      <x:c r="B70" s="1">
        <x:v>44293.5568346412</x:v>
      </x:c>
      <x:c r="C70" s="6">
        <x:v>22.6627632866667</x:v>
      </x:c>
      <x:c r="D70" s="14" t="s">
        <x:v>77</x:v>
      </x:c>
      <x:c r="E70" s="15">
        <x:v>44239.6766909375</x:v>
      </x:c>
      <x:c r="F70" t="s">
        <x:v>82</x:v>
      </x:c>
      <x:c r="G70" s="6">
        <x:v>280.085769735066</x:v>
      </x:c>
      <x:c r="H70" t="s">
        <x:v>83</x:v>
      </x:c>
      <x:c r="I70" s="6">
        <x:v>11.4540937599618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22.938</x:v>
      </x:c>
      <x:c r="R70" s="8">
        <x:v>131824.465211798</x:v>
      </x:c>
      <x:c r="S70" s="12">
        <x:v>305622.581859275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76538</x:v>
      </x:c>
      <x:c r="B71" s="1">
        <x:v>44293.5570664699</x:v>
      </x:c>
      <x:c r="C71" s="6">
        <x:v>22.99657985</x:v>
      </x:c>
      <x:c r="D71" s="14" t="s">
        <x:v>77</x:v>
      </x:c>
      <x:c r="E71" s="15">
        <x:v>44239.6766909375</x:v>
      </x:c>
      <x:c r="F71" t="s">
        <x:v>82</x:v>
      </x:c>
      <x:c r="G71" s="6">
        <x:v>279.982469042284</x:v>
      </x:c>
      <x:c r="H71" t="s">
        <x:v>83</x:v>
      </x:c>
      <x:c r="I71" s="6">
        <x:v>11.4601870573711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22.94</x:v>
      </x:c>
      <x:c r="R71" s="8">
        <x:v>131814.898121967</x:v>
      </x:c>
      <x:c r="S71" s="12">
        <x:v>305618.633397876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76547</x:v>
      </x:c>
      <x:c r="B72" s="1">
        <x:v>44293.5572975694</x:v>
      </x:c>
      <x:c r="C72" s="6">
        <x:v>23.329372355</x:v>
      </x:c>
      <x:c r="D72" s="14" t="s">
        <x:v>77</x:v>
      </x:c>
      <x:c r="E72" s="15">
        <x:v>44239.6766909375</x:v>
      </x:c>
      <x:c r="F72" t="s">
        <x:v>82</x:v>
      </x:c>
      <x:c r="G72" s="6">
        <x:v>279.982469042284</x:v>
      </x:c>
      <x:c r="H72" t="s">
        <x:v>83</x:v>
      </x:c>
      <x:c r="I72" s="6">
        <x:v>11.4601870573711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22.94</x:v>
      </x:c>
      <x:c r="R72" s="8">
        <x:v>131810.981672379</x:v>
      </x:c>
      <x:c r="S72" s="12">
        <x:v>305606.386201927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76556</x:v>
      </x:c>
      <x:c r="B73" s="1">
        <x:v>44293.5575292824</x:v>
      </x:c>
      <x:c r="C73" s="6">
        <x:v>23.66305287</x:v>
      </x:c>
      <x:c r="D73" s="14" t="s">
        <x:v>77</x:v>
      </x:c>
      <x:c r="E73" s="15">
        <x:v>44239.6766909375</x:v>
      </x:c>
      <x:c r="F73" t="s">
        <x:v>82</x:v>
      </x:c>
      <x:c r="G73" s="6">
        <x:v>279.950939626336</x:v>
      </x:c>
      <x:c r="H73" t="s">
        <x:v>83</x:v>
      </x:c>
      <x:c r="I73" s="6">
        <x:v>11.4662803657902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22.939</x:v>
      </x:c>
      <x:c r="R73" s="8">
        <x:v>131803.725998979</x:v>
      </x:c>
      <x:c r="S73" s="12">
        <x:v>305603.163399507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76565</x:v>
      </x:c>
      <x:c r="B74" s="1">
        <x:v>44293.5577605324</x:v>
      </x:c>
      <x:c r="C74" s="6">
        <x:v>23.996032485</x:v>
      </x:c>
      <x:c r="D74" s="14" t="s">
        <x:v>77</x:v>
      </x:c>
      <x:c r="E74" s="15">
        <x:v>44239.6766909375</x:v>
      </x:c>
      <x:c r="F74" t="s">
        <x:v>82</x:v>
      </x:c>
      <x:c r="G74" s="6">
        <x:v>279.958555519581</x:v>
      </x:c>
      <x:c r="H74" t="s">
        <x:v>83</x:v>
      </x:c>
      <x:c r="I74" s="6">
        <x:v>11.4601870573711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22.941</x:v>
      </x:c>
      <x:c r="R74" s="8">
        <x:v>131806.42973504</x:v>
      </x:c>
      <x:c r="S74" s="12">
        <x:v>305603.395570678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76574</x:v>
      </x:c>
      <x:c r="B75" s="1">
        <x:v>44293.5579923958</x:v>
      </x:c>
      <x:c r="C75" s="6">
        <x:v>24.3299016016667</x:v>
      </x:c>
      <x:c r="D75" s="14" t="s">
        <x:v>77</x:v>
      </x:c>
      <x:c r="E75" s="15">
        <x:v>44239.6766909375</x:v>
      </x:c>
      <x:c r="F75" t="s">
        <x:v>82</x:v>
      </x:c>
      <x:c r="G75" s="6">
        <x:v>280.030303516555</x:v>
      </x:c>
      <x:c r="H75" t="s">
        <x:v>83</x:v>
      </x:c>
      <x:c r="I75" s="6">
        <x:v>11.4601870573711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22.938</x:v>
      </x:c>
      <x:c r="R75" s="8">
        <x:v>131789.215312898</x:v>
      </x:c>
      <x:c r="S75" s="12">
        <x:v>305577.503062739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76583</x:v>
      </x:c>
      <x:c r="B76" s="1">
        <x:v>44293.5582236111</x:v>
      </x:c>
      <x:c r="C76" s="6">
        <x:v>24.6628603333333</x:v>
      </x:c>
      <x:c r="D76" s="14" t="s">
        <x:v>77</x:v>
      </x:c>
      <x:c r="E76" s="15">
        <x:v>44239.6766909375</x:v>
      </x:c>
      <x:c r="F76" t="s">
        <x:v>82</x:v>
      </x:c>
      <x:c r="G76" s="6">
        <x:v>279.998769644917</x:v>
      </x:c>
      <x:c r="H76" t="s">
        <x:v>83</x:v>
      </x:c>
      <x:c r="I76" s="6">
        <x:v>11.4662803657902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22.937</x:v>
      </x:c>
      <x:c r="R76" s="8">
        <x:v>131782.185220463</x:v>
      </x:c>
      <x:c r="S76" s="12">
        <x:v>305575.09615784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76592</x:v>
      </x:c>
      <x:c r="B77" s="1">
        <x:v>44293.5584554398</x:v>
      </x:c>
      <x:c r="C77" s="6">
        <x:v>24.9967120466667</x:v>
      </x:c>
      <x:c r="D77" s="14" t="s">
        <x:v>77</x:v>
      </x:c>
      <x:c r="E77" s="15">
        <x:v>44239.6766909375</x:v>
      </x:c>
      <x:c r="F77" t="s">
        <x:v>82</x:v>
      </x:c>
      <x:c r="G77" s="6">
        <x:v>279.89551030294</x:v>
      </x:c>
      <x:c r="H77" t="s">
        <x:v>83</x:v>
      </x:c>
      <x:c r="I77" s="6">
        <x:v>11.4723736852197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22.939</x:v>
      </x:c>
      <x:c r="R77" s="8">
        <x:v>131783.136166523</x:v>
      </x:c>
      <x:c r="S77" s="12">
        <x:v>305576.007562875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76601</x:v>
      </x:c>
      <x:c r="B78" s="1">
        <x:v>44293.5586866898</x:v>
      </x:c>
      <x:c r="C78" s="6">
        <x:v>25.329706775</x:v>
      </x:c>
      <x:c r="D78" s="14" t="s">
        <x:v>77</x:v>
      </x:c>
      <x:c r="E78" s="15">
        <x:v>44239.6766909375</x:v>
      </x:c>
      <x:c r="F78" t="s">
        <x:v>82</x:v>
      </x:c>
      <x:c r="G78" s="6">
        <x:v>279.89551030294</x:v>
      </x:c>
      <x:c r="H78" t="s">
        <x:v>83</x:v>
      </x:c>
      <x:c r="I78" s="6">
        <x:v>11.4723736852197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22.939</x:v>
      </x:c>
      <x:c r="R78" s="8">
        <x:v>131761.431058944</x:v>
      </x:c>
      <x:c r="S78" s="12">
        <x:v>305552.694702938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76610</x:v>
      </x:c>
      <x:c r="B79" s="1">
        <x:v>44293.5589179398</x:v>
      </x:c>
      <x:c r="C79" s="6">
        <x:v>25.6626897716667</x:v>
      </x:c>
      <x:c r="D79" s="14" t="s">
        <x:v>77</x:v>
      </x:c>
      <x:c r="E79" s="15">
        <x:v>44239.6766909375</x:v>
      </x:c>
      <x:c r="F79" t="s">
        <x:v>82</x:v>
      </x:c>
      <x:c r="G79" s="6">
        <x:v>279.903119511902</x:v>
      </x:c>
      <x:c r="H79" t="s">
        <x:v>83</x:v>
      </x:c>
      <x:c r="I79" s="6">
        <x:v>11.4662803657902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22.941</x:v>
      </x:c>
      <x:c r="R79" s="8">
        <x:v>131760.997220536</x:v>
      </x:c>
      <x:c r="S79" s="12">
        <x:v>305550.285132706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76619</x:v>
      </x:c>
      <x:c r="B80" s="1">
        <x:v>44293.5591496875</x:v>
      </x:c>
      <x:c r="C80" s="6">
        <x:v>25.996420885</x:v>
      </x:c>
      <x:c r="D80" s="14" t="s">
        <x:v>77</x:v>
      </x:c>
      <x:c r="E80" s="15">
        <x:v>44239.6766909375</x:v>
      </x:c>
      <x:c r="F80" t="s">
        <x:v>82</x:v>
      </x:c>
      <x:c r="G80" s="6">
        <x:v>279.84769959292</x:v>
      </x:c>
      <x:c r="H80" t="s">
        <x:v>83</x:v>
      </x:c>
      <x:c r="I80" s="6">
        <x:v>11.4723736852197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22.941</x:v>
      </x:c>
      <x:c r="R80" s="8">
        <x:v>131753.478924808</x:v>
      </x:c>
      <x:c r="S80" s="12">
        <x:v>305535.347906181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76628</x:v>
      </x:c>
      <x:c r="B81" s="1">
        <x:v>44293.5593809838</x:v>
      </x:c>
      <x:c r="C81" s="6">
        <x:v>26.3294703283333</x:v>
      </x:c>
      <x:c r="D81" s="14" t="s">
        <x:v>77</x:v>
      </x:c>
      <x:c r="E81" s="15">
        <x:v>44239.6766909375</x:v>
      </x:c>
      <x:c r="F81" t="s">
        <x:v>82</x:v>
      </x:c>
      <x:c r="G81" s="6">
        <x:v>279.919419371103</x:v>
      </x:c>
      <x:c r="H81" t="s">
        <x:v>83</x:v>
      </x:c>
      <x:c r="I81" s="6">
        <x:v>11.4723736852197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22.938</x:v>
      </x:c>
      <x:c r="R81" s="8">
        <x:v>131746.687485312</x:v>
      </x:c>
      <x:c r="S81" s="12">
        <x:v>305537.561467897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76637</x:v>
      </x:c>
      <x:c r="B82" s="1">
        <x:v>44293.5596127315</x:v>
      </x:c>
      <x:c r="C82" s="6">
        <x:v>26.66322266</x:v>
      </x:c>
      <x:c r="D82" s="14" t="s">
        <x:v>77</x:v>
      </x:c>
      <x:c r="E82" s="15">
        <x:v>44239.6766909375</x:v>
      </x:c>
      <x:c r="F82" t="s">
        <x:v>82</x:v>
      </x:c>
      <x:c r="G82" s="6">
        <x:v>279.816195172865</x:v>
      </x:c>
      <x:c r="H82" t="s">
        <x:v>83</x:v>
      </x:c>
      <x:c r="I82" s="6">
        <x:v>11.4784670156582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22.94</x:v>
      </x:c>
      <x:c r="R82" s="8">
        <x:v>131736.269484293</x:v>
      </x:c>
      <x:c r="S82" s="12">
        <x:v>305525.629699307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76646</x:v>
      </x:c>
      <x:c r="B83" s="1">
        <x:v>44293.5598439815</x:v>
      </x:c>
      <x:c r="C83" s="6">
        <x:v>26.99622397</x:v>
      </x:c>
      <x:c r="D83" s="14" t="s">
        <x:v>77</x:v>
      </x:c>
      <x:c r="E83" s="15">
        <x:v>44239.6766909375</x:v>
      </x:c>
      <x:c r="F83" t="s">
        <x:v>82</x:v>
      </x:c>
      <x:c r="G83" s="6">
        <x:v>279.84009706439</x:v>
      </x:c>
      <x:c r="H83" t="s">
        <x:v>83</x:v>
      </x:c>
      <x:c r="I83" s="6">
        <x:v>11.4784670156582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22.939</x:v>
      </x:c>
      <x:c r="R83" s="8">
        <x:v>131743.16474748</x:v>
      </x:c>
      <x:c r="S83" s="12">
        <x:v>305517.519662366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76655</x:v>
      </x:c>
      <x:c r="B84" s="1">
        <x:v>44293.5600757755</x:v>
      </x:c>
      <x:c r="C84" s="6">
        <x:v>27.3299807066667</x:v>
      </x:c>
      <x:c r="D84" s="14" t="s">
        <x:v>77</x:v>
      </x:c>
      <x:c r="E84" s="15">
        <x:v>44239.6766909375</x:v>
      </x:c>
      <x:c r="F84" t="s">
        <x:v>82</x:v>
      </x:c>
      <x:c r="G84" s="6">
        <x:v>279.784699904085</x:v>
      </x:c>
      <x:c r="H84" t="s">
        <x:v>83</x:v>
      </x:c>
      <x:c r="I84" s="6">
        <x:v>11.4845603571066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22.939</x:v>
      </x:c>
      <x:c r="R84" s="8">
        <x:v>131726.891027129</x:v>
      </x:c>
      <x:c r="S84" s="12">
        <x:v>305508.560572268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76664</x:v>
      </x:c>
      <x:c r="B85" s="1">
        <x:v>44293.5603070255</x:v>
      </x:c>
      <x:c r="C85" s="6">
        <x:v>27.663005375</x:v>
      </x:c>
      <x:c r="D85" s="14" t="s">
        <x:v>77</x:v>
      </x:c>
      <x:c r="E85" s="15">
        <x:v>44239.6766909375</x:v>
      </x:c>
      <x:c r="F85" t="s">
        <x:v>82</x:v>
      </x:c>
      <x:c r="G85" s="6">
        <x:v>279.887908272988</x:v>
      </x:c>
      <x:c r="H85" t="s">
        <x:v>83</x:v>
      </x:c>
      <x:c r="I85" s="6">
        <x:v>11.4784670156582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22.937</x:v>
      </x:c>
      <x:c r="R85" s="8">
        <x:v>131728.853152656</x:v>
      </x:c>
      <x:c r="S85" s="12">
        <x:v>305515.998620829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76673</x:v>
      </x:c>
      <x:c r="B86" s="1">
        <x:v>44293.5605383912</x:v>
      </x:c>
      <x:c r="C86" s="6">
        <x:v>27.9961383783333</x:v>
      </x:c>
      <x:c r="D86" s="14" t="s">
        <x:v>77</x:v>
      </x:c>
      <x:c r="E86" s="15">
        <x:v>44239.6766909375</x:v>
      </x:c>
      <x:c r="F86" t="s">
        <x:v>82</x:v>
      </x:c>
      <x:c r="G86" s="6">
        <x:v>279.864001430981</x:v>
      </x:c>
      <x:c r="H86" t="s">
        <x:v>83</x:v>
      </x:c>
      <x:c r="I86" s="6">
        <x:v>11.4784670156582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22.938</x:v>
      </x:c>
      <x:c r="R86" s="8">
        <x:v>131720.922725825</x:v>
      </x:c>
      <x:c r="S86" s="12">
        <x:v>305500.58556144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76682</x:v>
      </x:c>
      <x:c r="B87" s="1">
        <x:v>44293.5607702546</x:v>
      </x:c>
      <x:c r="C87" s="6">
        <x:v>28.330024985</x:v>
      </x:c>
      <x:c r="D87" s="14" t="s">
        <x:v>77</x:v>
      </x:c>
      <x:c r="E87" s="15">
        <x:v>44239.6766909375</x:v>
      </x:c>
      <x:c r="F87" t="s">
        <x:v>82</x:v>
      </x:c>
      <x:c r="G87" s="6">
        <x:v>279.856406328379</x:v>
      </x:c>
      <x:c r="H87" t="s">
        <x:v>83</x:v>
      </x:c>
      <x:c r="I87" s="6">
        <x:v>11.4845603571066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22.936</x:v>
      </x:c>
      <x:c r="R87" s="8">
        <x:v>131720.071091493</x:v>
      </x:c>
      <x:c r="S87" s="12">
        <x:v>305501.010261934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76691</x:v>
      </x:c>
      <x:c r="B88" s="1">
        <x:v>44293.5610014699</x:v>
      </x:c>
      <x:c r="C88" s="6">
        <x:v>28.6629687233333</x:v>
      </x:c>
      <x:c r="D88" s="14" t="s">
        <x:v>77</x:v>
      </x:c>
      <x:c r="E88" s="15">
        <x:v>44239.6766909375</x:v>
      </x:c>
      <x:c r="F88" t="s">
        <x:v>82</x:v>
      </x:c>
      <x:c r="G88" s="6">
        <x:v>279.681536302294</x:v>
      </x:c>
      <x:c r="H88" t="s">
        <x:v>83</x:v>
      </x:c>
      <x:c r="I88" s="6">
        <x:v>11.4906537095653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22.941</x:v>
      </x:c>
      <x:c r="R88" s="8">
        <x:v>131716.395490485</x:v>
      </x:c>
      <x:c r="S88" s="12">
        <x:v>305497.036537854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76700</x:v>
      </x:c>
      <x:c r="B89" s="1">
        <x:v>44293.5612332523</x:v>
      </x:c>
      <x:c r="C89" s="6">
        <x:v>28.9967480933333</x:v>
      </x:c>
      <x:c r="D89" s="14" t="s">
        <x:v>77</x:v>
      </x:c>
      <x:c r="E89" s="15">
        <x:v>44239.6766909375</x:v>
      </x:c>
      <x:c r="F89" t="s">
        <x:v>82</x:v>
      </x:c>
      <x:c r="G89" s="6">
        <x:v>279.84009706439</x:v>
      </x:c>
      <x:c r="H89" t="s">
        <x:v>83</x:v>
      </x:c>
      <x:c r="I89" s="6">
        <x:v>11.4784670156582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22.939</x:v>
      </x:c>
      <x:c r="R89" s="8">
        <x:v>131716.656649448</x:v>
      </x:c>
      <x:c r="S89" s="12">
        <x:v>305479.64070775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76709</x:v>
      </x:c>
      <x:c r="B90" s="1">
        <x:v>44293.5614644329</x:v>
      </x:c>
      <x:c r="C90" s="6">
        <x:v>29.3296359666667</x:v>
      </x:c>
      <x:c r="D90" s="14" t="s">
        <x:v>77</x:v>
      </x:c>
      <x:c r="E90" s="15">
        <x:v>44239.6766909375</x:v>
      </x:c>
      <x:c r="F90" t="s">
        <x:v>82</x:v>
      </x:c>
      <x:c r="G90" s="6">
        <x:v>279.784699904085</x:v>
      </x:c>
      <x:c r="H90" t="s">
        <x:v>83</x:v>
      </x:c>
      <x:c r="I90" s="6">
        <x:v>11.4845603571066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22.939</x:v>
      </x:c>
      <x:c r="R90" s="8">
        <x:v>131710.346344159</x:v>
      </x:c>
      <x:c r="S90" s="12">
        <x:v>305489.525929078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76718</x:v>
      </x:c>
      <x:c r="B91" s="1">
        <x:v>44293.5616961806</x:v>
      </x:c>
      <x:c r="C91" s="6">
        <x:v>29.6633788216667</x:v>
      </x:c>
      <x:c r="D91" s="14" t="s">
        <x:v>77</x:v>
      </x:c>
      <x:c r="E91" s="15">
        <x:v>44239.6766909375</x:v>
      </x:c>
      <x:c r="F91" t="s">
        <x:v>82</x:v>
      </x:c>
      <x:c r="G91" s="6">
        <x:v>279.784699904085</x:v>
      </x:c>
      <x:c r="H91" t="s">
        <x:v>83</x:v>
      </x:c>
      <x:c r="I91" s="6">
        <x:v>11.4845603571066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22.939</x:v>
      </x:c>
      <x:c r="R91" s="8">
        <x:v>131702.370672345</x:v>
      </x:c>
      <x:c r="S91" s="12">
        <x:v>305479.18077538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76727</x:v>
      </x:c>
      <x:c r="B92" s="1">
        <x:v>44293.5619274653</x:v>
      </x:c>
      <x:c r="C92" s="6">
        <x:v>29.9964073816667</x:v>
      </x:c>
      <x:c r="D92" s="14" t="s">
        <x:v>77</x:v>
      </x:c>
      <x:c r="E92" s="15">
        <x:v>44239.6766909375</x:v>
      </x:c>
      <x:c r="F92" t="s">
        <x:v>82</x:v>
      </x:c>
      <x:c r="G92" s="6">
        <x:v>279.736907994711</x:v>
      </x:c>
      <x:c r="H92" t="s">
        <x:v>83</x:v>
      </x:c>
      <x:c r="I92" s="6">
        <x:v>11.4845603571066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22.941</x:v>
      </x:c>
      <x:c r="R92" s="8">
        <x:v>131694.054564737</x:v>
      </x:c>
      <x:c r="S92" s="12">
        <x:v>305472.706934465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76736</x:v>
      </x:c>
      <x:c r="B93" s="1">
        <x:v>44293.5621587616</x:v>
      </x:c>
      <x:c r="C93" s="6">
        <x:v>30.3294688716667</x:v>
      </x:c>
      <x:c r="D93" s="14" t="s">
        <x:v>77</x:v>
      </x:c>
      <x:c r="E93" s="15">
        <x:v>44239.6766909375</x:v>
      </x:c>
      <x:c r="F93" t="s">
        <x:v>82</x:v>
      </x:c>
      <x:c r="G93" s="6">
        <x:v>279.729318815434</x:v>
      </x:c>
      <x:c r="H93" t="s">
        <x:v>83</x:v>
      </x:c>
      <x:c r="I93" s="6">
        <x:v>11.4906537095653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22.939</x:v>
      </x:c>
      <x:c r="R93" s="8">
        <x:v>131696.451872963</x:v>
      </x:c>
      <x:c r="S93" s="12">
        <x:v>305456.57260299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76745</x:v>
      </x:c>
      <x:c r="B94" s="1">
        <x:v>44293.5623905903</x:v>
      </x:c>
      <x:c r="C94" s="6">
        <x:v>30.6633107616667</x:v>
      </x:c>
      <x:c r="D94" s="14" t="s">
        <x:v>77</x:v>
      </x:c>
      <x:c r="E94" s="15">
        <x:v>44239.6766909375</x:v>
      </x:c>
      <x:c r="F94" t="s">
        <x:v>82</x:v>
      </x:c>
      <x:c r="G94" s="6">
        <x:v>279.832501711784</x:v>
      </x:c>
      <x:c r="H94" t="s">
        <x:v>83</x:v>
      </x:c>
      <x:c r="I94" s="6">
        <x:v>11.4845603571066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22.937</x:v>
      </x:c>
      <x:c r="R94" s="8">
        <x:v>131690.184781805</x:v>
      </x:c>
      <x:c r="S94" s="12">
        <x:v>305471.273079713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76754</x:v>
      </x:c>
      <x:c r="B95" s="1">
        <x:v>44293.5626218403</x:v>
      </x:c>
      <x:c r="C95" s="6">
        <x:v>30.9962970733333</x:v>
      </x:c>
      <x:c r="D95" s="14" t="s">
        <x:v>77</x:v>
      </x:c>
      <x:c r="E95" s="15">
        <x:v>44239.6766909375</x:v>
      </x:c>
      <x:c r="F95" t="s">
        <x:v>82</x:v>
      </x:c>
      <x:c r="G95" s="6">
        <x:v>279.694005315527</x:v>
      </x:c>
      <x:c r="H95" t="s">
        <x:v>83</x:v>
      </x:c>
      <x:c r="I95" s="6">
        <x:v>11.4967470730335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22.938</x:v>
      </x:c>
      <x:c r="R95" s="8">
        <x:v>131683.904786243</x:v>
      </x:c>
      <x:c r="S95" s="12">
        <x:v>305452.399251021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76763</x:v>
      </x:c>
      <x:c r="B96" s="1">
        <x:v>44293.5628530903</x:v>
      </x:c>
      <x:c r="C96" s="6">
        <x:v>31.329336685</x:v>
      </x:c>
      <x:c r="D96" s="14" t="s">
        <x:v>77</x:v>
      </x:c>
      <x:c r="E96" s="15">
        <x:v>44239.6766909375</x:v>
      </x:c>
      <x:c r="F96" t="s">
        <x:v>82</x:v>
      </x:c>
      <x:c r="G96" s="6">
        <x:v>279.694005315527</x:v>
      </x:c>
      <x:c r="H96" t="s">
        <x:v>83</x:v>
      </x:c>
      <x:c r="I96" s="6">
        <x:v>11.4967470730335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22.938</x:v>
      </x:c>
      <x:c r="R96" s="8">
        <x:v>131680.378410222</x:v>
      </x:c>
      <x:c r="S96" s="12">
        <x:v>305448.596329118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76772</x:v>
      </x:c>
      <x:c r="B97" s="1">
        <x:v>44293.5630848032</x:v>
      </x:c>
      <x:c r="C97" s="6">
        <x:v>31.66299918</x:v>
      </x:c>
      <x:c r="D97" s="14" t="s">
        <x:v>77</x:v>
      </x:c>
      <x:c r="E97" s="15">
        <x:v>44239.6766909375</x:v>
      </x:c>
      <x:c r="F97" t="s">
        <x:v>82</x:v>
      </x:c>
      <x:c r="G97" s="6">
        <x:v>279.602297821954</x:v>
      </x:c>
      <x:c r="H97" t="s">
        <x:v>83</x:v>
      </x:c>
      <x:c r="I97" s="6">
        <x:v>11.4967470730335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22.942</x:v>
      </x:c>
      <x:c r="R97" s="8">
        <x:v>131672.901982095</x:v>
      </x:c>
      <x:c r="S97" s="12">
        <x:v>305425.677808937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76781</x:v>
      </x:c>
      <x:c r="B98" s="1">
        <x:v>44293.5633165509</x:v>
      </x:c>
      <x:c r="C98" s="6">
        <x:v>31.9967064116667</x:v>
      </x:c>
      <x:c r="D98" s="14" t="s">
        <x:v>77</x:v>
      </x:c>
      <x:c r="E98" s="15">
        <x:v>44239.6766909375</x:v>
      </x:c>
      <x:c r="F98" t="s">
        <x:v>82</x:v>
      </x:c>
      <x:c r="G98" s="6">
        <x:v>279.642490400696</x:v>
      </x:c>
      <x:c r="H98" t="s">
        <x:v>83</x:v>
      </x:c>
      <x:c r="I98" s="6">
        <x:v>11.502840447512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22.938</x:v>
      </x:c>
      <x:c r="R98" s="8">
        <x:v>131660.134968078</x:v>
      </x:c>
      <x:c r="S98" s="12">
        <x:v>305425.34092727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76790</x:v>
      </x:c>
      <x:c r="B99" s="1">
        <x:v>44293.5635477662</x:v>
      </x:c>
      <x:c r="C99" s="6">
        <x:v>32.3296759066667</x:v>
      </x:c>
      <x:c r="D99" s="14" t="s">
        <x:v>77</x:v>
      </x:c>
      <x:c r="E99" s="15">
        <x:v>44239.6766909375</x:v>
      </x:c>
      <x:c r="F99" t="s">
        <x:v>82</x:v>
      </x:c>
      <x:c r="G99" s="6">
        <x:v>279.614765599837</x:v>
      </x:c>
      <x:c r="H99" t="s">
        <x:v>83</x:v>
      </x:c>
      <x:c r="I99" s="6">
        <x:v>11.502840447512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22.939</x:v>
      </x:c>
      <x:c r="R99" s="8">
        <x:v>131666.81941365</x:v>
      </x:c>
      <x:c r="S99" s="12">
        <x:v>305423.917683498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76799</x:v>
      </x:c>
      <x:c r="B100" s="1">
        <x:v>44293.5637794792</x:v>
      </x:c>
      <x:c r="C100" s="6">
        <x:v>32.6633032116667</x:v>
      </x:c>
      <x:c r="D100" s="14" t="s">
        <x:v>77</x:v>
      </x:c>
      <x:c r="E100" s="15">
        <x:v>44239.6766909375</x:v>
      </x:c>
      <x:c r="F100" t="s">
        <x:v>82</x:v>
      </x:c>
      <x:c r="G100" s="6">
        <x:v>279.66637844811</x:v>
      </x:c>
      <x:c r="H100" t="s">
        <x:v>83</x:v>
      </x:c>
      <x:c r="I100" s="6">
        <x:v>11.502840447512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22.937</x:v>
      </x:c>
      <x:c r="R100" s="8">
        <x:v>131655.17984229</x:v>
      </x:c>
      <x:c r="S100" s="12">
        <x:v>305409.55462477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76808</x:v>
      </x:c>
      <x:c r="B101" s="1">
        <x:v>44293.5640106829</x:v>
      </x:c>
      <x:c r="C101" s="6">
        <x:v>32.9962728033333</x:v>
      </x:c>
      <x:c r="D101" s="14" t="s">
        <x:v>77</x:v>
      </x:c>
      <x:c r="E101" s="15">
        <x:v>44239.6766909375</x:v>
      </x:c>
      <x:c r="F101" t="s">
        <x:v>82</x:v>
      </x:c>
      <x:c r="G101" s="6">
        <x:v>279.54696294231</x:v>
      </x:c>
      <x:c r="H101" t="s">
        <x:v>83</x:v>
      </x:c>
      <x:c r="I101" s="6">
        <x:v>11.502840447512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22.942</x:v>
      </x:c>
      <x:c r="R101" s="8">
        <x:v>131653.767113399</x:v>
      </x:c>
      <x:c r="S101" s="12">
        <x:v>305408.104718776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76817</x:v>
      </x:c>
      <x:c r="B102" s="1">
        <x:v>44293.5642425116</x:v>
      </x:c>
      <x:c r="C102" s="6">
        <x:v>33.330073325</x:v>
      </x:c>
      <x:c r="D102" s="14" t="s">
        <x:v>77</x:v>
      </x:c>
      <x:c r="E102" s="15">
        <x:v>44239.6766909375</x:v>
      </x:c>
      <x:c r="F102" t="s">
        <x:v>82</x:v>
      </x:c>
      <x:c r="G102" s="6">
        <x:v>279.590882826947</x:v>
      </x:c>
      <x:c r="H102" t="s">
        <x:v>83</x:v>
      </x:c>
      <x:c r="I102" s="6">
        <x:v>11.502840447512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22.94</x:v>
      </x:c>
      <x:c r="R102" s="8">
        <x:v>131647.805908481</x:v>
      </x:c>
      <x:c r="S102" s="12">
        <x:v>305394.941065958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76826</x:v>
      </x:c>
      <x:c r="B103" s="1">
        <x:v>44293.5644737269</x:v>
      </x:c>
      <x:c r="C103" s="6">
        <x:v>33.6630557933333</x:v>
      </x:c>
      <x:c r="D103" s="14" t="s">
        <x:v>77</x:v>
      </x:c>
      <x:c r="E103" s="15">
        <x:v>44239.6766909375</x:v>
      </x:c>
      <x:c r="F103" t="s">
        <x:v>82</x:v>
      </x:c>
      <x:c r="G103" s="6">
        <x:v>279.65006599541</x:v>
      </x:c>
      <x:c r="H103" t="s">
        <x:v>83</x:v>
      </x:c>
      <x:c r="I103" s="6">
        <x:v>11.4967470730335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22.94</x:v>
      </x:c>
      <x:c r="R103" s="8">
        <x:v>131649.131865532</x:v>
      </x:c>
      <x:c r="S103" s="12">
        <x:v>305384.020431907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76835</x:v>
      </x:c>
      <x:c r="B104" s="1">
        <x:v>44293.5647050926</x:v>
      </x:c>
      <x:c r="C104" s="6">
        <x:v>33.9962021133333</x:v>
      </x:c>
      <x:c r="D104" s="14" t="s">
        <x:v>77</x:v>
      </x:c>
      <x:c r="E104" s="15">
        <x:v>44239.6766909375</x:v>
      </x:c>
      <x:c r="F104" t="s">
        <x:v>82</x:v>
      </x:c>
      <x:c r="G104" s="6">
        <x:v>279.594721725948</x:v>
      </x:c>
      <x:c r="H104" t="s">
        <x:v>83</x:v>
      </x:c>
      <x:c r="I104" s="6">
        <x:v>11.502840447512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22.94</x:v>
      </x:c>
      <x:c r="R104" s="8">
        <x:v>131649.645619908</x:v>
      </x:c>
      <x:c r="S104" s="12">
        <x:v>305398.633936172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76844</x:v>
      </x:c>
      <x:c r="B105" s="1">
        <x:v>44293.5649364236</x:v>
      </x:c>
      <x:c r="C105" s="6">
        <x:v>34.32933942</x:v>
      </x:c>
      <x:c r="D105" s="14" t="s">
        <x:v>77</x:v>
      </x:c>
      <x:c r="E105" s="15">
        <x:v>44239.6766909375</x:v>
      </x:c>
      <x:c r="F105" t="s">
        <x:v>82</x:v>
      </x:c>
      <x:c r="G105" s="6">
        <x:v>279.54696294231</x:v>
      </x:c>
      <x:c r="H105" t="s">
        <x:v>83</x:v>
      </x:c>
      <x:c r="I105" s="6">
        <x:v>11.502840447512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22.942</x:v>
      </x:c>
      <x:c r="R105" s="8">
        <x:v>131632.325169827</x:v>
      </x:c>
      <x:c r="S105" s="12">
        <x:v>305389.841538907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76853</x:v>
      </x:c>
      <x:c r="B106" s="1">
        <x:v>44293.5651682523</x:v>
      </x:c>
      <x:c r="C106" s="6">
        <x:v>34.6631258066667</x:v>
      </x:c>
      <x:c r="D106" s="14" t="s">
        <x:v>77</x:v>
      </x:c>
      <x:c r="E106" s="15">
        <x:v>44239.6766909375</x:v>
      </x:c>
      <x:c r="F106" t="s">
        <x:v>82</x:v>
      </x:c>
      <x:c r="G106" s="6">
        <x:v>279.60719545331</x:v>
      </x:c>
      <x:c r="H106" t="s">
        <x:v>83</x:v>
      </x:c>
      <x:c r="I106" s="6">
        <x:v>11.5089338330004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22.937</x:v>
      </x:c>
      <x:c r="R106" s="8">
        <x:v>131633.951127455</x:v>
      </x:c>
      <x:c r="S106" s="12">
        <x:v>305382.619691388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76862</x:v>
      </x:c>
      <x:c r="B107" s="1">
        <x:v>44293.5653996875</x:v>
      </x:c>
      <x:c r="C107" s="6">
        <x:v>34.996415725</x:v>
      </x:c>
      <x:c r="D107" s="14" t="s">
        <x:v>77</x:v>
      </x:c>
      <x:c r="E107" s="15">
        <x:v>44239.6766909375</x:v>
      </x:c>
      <x:c r="F107" t="s">
        <x:v>82</x:v>
      </x:c>
      <x:c r="G107" s="6">
        <x:v>279.5670025268</x:v>
      </x:c>
      <x:c r="H107" t="s">
        <x:v>83</x:v>
      </x:c>
      <x:c r="I107" s="6">
        <x:v>11.502840447512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22.941</x:v>
      </x:c>
      <x:c r="R107" s="8">
        <x:v>131627.06883909</x:v>
      </x:c>
      <x:c r="S107" s="12">
        <x:v>305360.86354067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76871</x:v>
      </x:c>
      <x:c r="B108" s="1">
        <x:v>44293.5656309838</x:v>
      </x:c>
      <x:c r="C108" s="6">
        <x:v>35.3294692766667</x:v>
      </x:c>
      <x:c r="D108" s="14" t="s">
        <x:v>77</x:v>
      </x:c>
      <x:c r="E108" s="15">
        <x:v>44239.6766909375</x:v>
      </x:c>
      <x:c r="F108" t="s">
        <x:v>82</x:v>
      </x:c>
      <x:c r="G108" s="6">
        <x:v>279.694005315527</x:v>
      </x:c>
      <x:c r="H108" t="s">
        <x:v>83</x:v>
      </x:c>
      <x:c r="I108" s="6">
        <x:v>11.4967470730335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22.938</x:v>
      </x:c>
      <x:c r="R108" s="8">
        <x:v>131621.931277655</x:v>
      </x:c>
      <x:c r="S108" s="12">
        <x:v>305372.667898611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76880</x:v>
      </x:c>
      <x:c r="B109" s="1">
        <x:v>44293.5658627315</x:v>
      </x:c>
      <x:c r="C109" s="6">
        <x:v>35.6632259666667</x:v>
      </x:c>
      <x:c r="D109" s="14" t="s">
        <x:v>77</x:v>
      </x:c>
      <x:c r="E109" s="15">
        <x:v>44239.6766909375</x:v>
      </x:c>
      <x:c r="F109" t="s">
        <x:v>82</x:v>
      </x:c>
      <x:c r="G109" s="6">
        <x:v>279.579591020893</x:v>
      </x:c>
      <x:c r="H109" t="s">
        <x:v>83</x:v>
      </x:c>
      <x:c r="I109" s="6">
        <x:v>11.5150272294991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22.936</x:v>
      </x:c>
      <x:c r="R109" s="8">
        <x:v>131607.643989709</x:v>
      </x:c>
      <x:c r="S109" s="12">
        <x:v>305342.933868802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76889</x:v>
      </x:c>
      <x:c r="B110" s="1">
        <x:v>44293.5660939468</x:v>
      </x:c>
      <x:c r="C110" s="6">
        <x:v>35.9961689816667</x:v>
      </x:c>
      <x:c r="D110" s="14" t="s">
        <x:v>77</x:v>
      </x:c>
      <x:c r="E110" s="15">
        <x:v>44239.6766909375</x:v>
      </x:c>
      <x:c r="F110" t="s">
        <x:v>82</x:v>
      </x:c>
      <x:c r="G110" s="6">
        <x:v>279.563271913562</x:v>
      </x:c>
      <x:c r="H110" t="s">
        <x:v>83</x:v>
      </x:c>
      <x:c r="I110" s="6">
        <x:v>11.5089338330004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22.939</x:v>
      </x:c>
      <x:c r="R110" s="8">
        <x:v>131615.672979846</x:v>
      </x:c>
      <x:c r="S110" s="12">
        <x:v>305367.321311873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76898</x:v>
      </x:c>
      <x:c r="B111" s="1">
        <x:v>44293.5663256944</x:v>
      </x:c>
      <x:c r="C111" s="6">
        <x:v>36.3298692983333</x:v>
      </x:c>
      <x:c r="D111" s="14" t="s">
        <x:v>77</x:v>
      </x:c>
      <x:c r="E111" s="15">
        <x:v>44239.6766909375</x:v>
      </x:c>
      <x:c r="F111" t="s">
        <x:v>82</x:v>
      </x:c>
      <x:c r="G111" s="6">
        <x:v>279.456369902038</x:v>
      </x:c>
      <x:c r="H111" t="s">
        <x:v>83</x:v>
      </x:c>
      <x:c r="I111" s="6">
        <x:v>11.5150272294991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22.941</x:v>
      </x:c>
      <x:c r="R111" s="8">
        <x:v>131608.411615571</x:v>
      </x:c>
      <x:c r="S111" s="12">
        <x:v>305364.30566204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76907</x:v>
      </x:c>
      <x:c r="B112" s="1">
        <x:v>44293.5665569097</x:v>
      </x:c>
      <x:c r="C112" s="6">
        <x:v>36.6628113133333</x:v>
      </x:c>
      <x:c r="D112" s="14" t="s">
        <x:v>77</x:v>
      </x:c>
      <x:c r="E112" s="15">
        <x:v>44239.6766909375</x:v>
      </x:c>
      <x:c r="F112" t="s">
        <x:v>82</x:v>
      </x:c>
      <x:c r="G112" s="6">
        <x:v>279.60719545331</x:v>
      </x:c>
      <x:c r="H112" t="s">
        <x:v>83</x:v>
      </x:c>
      <x:c r="I112" s="6">
        <x:v>11.5089338330004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22.937</x:v>
      </x:c>
      <x:c r="R112" s="8">
        <x:v>131599.902951218</x:v>
      </x:c>
      <x:c r="S112" s="12">
        <x:v>305364.90989126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76916</x:v>
      </x:c>
      <x:c r="B113" s="1">
        <x:v>44293.5667886574</x:v>
      </x:c>
      <x:c r="C113" s="6">
        <x:v>36.99654973</x:v>
      </x:c>
      <x:c r="D113" s="14" t="s">
        <x:v>77</x:v>
      </x:c>
      <x:c r="E113" s="15">
        <x:v>44239.6766909375</x:v>
      </x:c>
      <x:c r="F113" t="s">
        <x:v>82</x:v>
      </x:c>
      <x:c r="G113" s="6">
        <x:v>279.448812563298</x:v>
      </x:c>
      <x:c r="H113" t="s">
        <x:v>83</x:v>
      </x:c>
      <x:c r="I113" s="6">
        <x:v>11.5211206370077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22.939</x:v>
      </x:c>
      <x:c r="R113" s="8">
        <x:v>131602.924480928</x:v>
      </x:c>
      <x:c r="S113" s="12">
        <x:v>305335.532992003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76925</x:v>
      </x:c>
      <x:c r="B114" s="1">
        <x:v>44293.5670197569</x:v>
      </x:c>
      <x:c r="C114" s="6">
        <x:v>37.3293102816667</x:v>
      </x:c>
      <x:c r="D114" s="14" t="s">
        <x:v>77</x:v>
      </x:c>
      <x:c r="E114" s="15">
        <x:v>44239.6766909375</x:v>
      </x:c>
      <x:c r="F114" t="s">
        <x:v>82</x:v>
      </x:c>
      <x:c r="G114" s="6">
        <x:v>279.456369902038</x:v>
      </x:c>
      <x:c r="H114" t="s">
        <x:v>83</x:v>
      </x:c>
      <x:c r="I114" s="6">
        <x:v>11.5150272294991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22.941</x:v>
      </x:c>
      <x:c r="R114" s="8">
        <x:v>131590.881236013</x:v>
      </x:c>
      <x:c r="S114" s="12">
        <x:v>305342.026055339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76934</x:v>
      </x:c>
      <x:c r="B115" s="1">
        <x:v>44293.5672517361</x:v>
      </x:c>
      <x:c r="C115" s="6">
        <x:v>37.6633928733333</x:v>
      </x:c>
      <x:c r="D115" s="14" t="s">
        <x:v>77</x:v>
      </x:c>
      <x:c r="E115" s="15">
        <x:v>44239.6766909375</x:v>
      </x:c>
      <x:c r="F115" t="s">
        <x:v>82</x:v>
      </x:c>
      <x:c r="G115" s="6">
        <x:v>279.448812563298</x:v>
      </x:c>
      <x:c r="H115" t="s">
        <x:v>83</x:v>
      </x:c>
      <x:c r="I115" s="6">
        <x:v>11.5211206370077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22.939</x:v>
      </x:c>
      <x:c r="R115" s="8">
        <x:v>131590.064342003</x:v>
      </x:c>
      <x:c r="S115" s="12">
        <x:v>305331.171194931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76943</x:v>
      </x:c>
      <x:c r="B116" s="1">
        <x:v>44293.5674830208</x:v>
      </x:c>
      <x:c r="C116" s="6">
        <x:v>37.9964022283333</x:v>
      </x:c>
      <x:c r="D116" s="14" t="s">
        <x:v>77</x:v>
      </x:c>
      <x:c r="E116" s="15">
        <x:v>44239.6766909375</x:v>
      </x:c>
      <x:c r="F116" t="s">
        <x:v>82</x:v>
      </x:c>
      <x:c r="G116" s="6">
        <x:v>279.544312058948</x:v>
      </x:c>
      <x:c r="H116" t="s">
        <x:v>83</x:v>
      </x:c>
      <x:c r="I116" s="6">
        <x:v>11.5211206370077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22.935</x:v>
      </x:c>
      <x:c r="R116" s="8">
        <x:v>131586.324349748</x:v>
      </x:c>
      <x:c r="S116" s="12">
        <x:v>305324.646085586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76952</x:v>
      </x:c>
      <x:c r="B117" s="1">
        <x:v>44293.5677143866</x:v>
      </x:c>
      <x:c r="C117" s="6">
        <x:v>38.3295814383333</x:v>
      </x:c>
      <x:c r="D117" s="14" t="s">
        <x:v>77</x:v>
      </x:c>
      <x:c r="E117" s="15">
        <x:v>44239.6766909375</x:v>
      </x:c>
      <x:c r="F117" t="s">
        <x:v>82</x:v>
      </x:c>
      <x:c r="G117" s="6">
        <x:v>279.40107764671</x:v>
      </x:c>
      <x:c r="H117" t="s">
        <x:v>83</x:v>
      </x:c>
      <x:c r="I117" s="6">
        <x:v>11.5211206370077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22.941</x:v>
      </x:c>
      <x:c r="R117" s="8">
        <x:v>131578.51044063</x:v>
      </x:c>
      <x:c r="S117" s="12">
        <x:v>305319.792211474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76961</x:v>
      </x:c>
      <x:c r="B118" s="1">
        <x:v>44293.5679456366</x:v>
      </x:c>
      <x:c r="C118" s="6">
        <x:v>38.662605375</x:v>
      </x:c>
      <x:c r="D118" s="14" t="s">
        <x:v>77</x:v>
      </x:c>
      <x:c r="E118" s="15">
        <x:v>44239.6766909375</x:v>
      </x:c>
      <x:c r="F118" t="s">
        <x:v>82</x:v>
      </x:c>
      <x:c r="G118" s="6">
        <x:v>279.472683728877</x:v>
      </x:c>
      <x:c r="H118" t="s">
        <x:v>83</x:v>
      </x:c>
      <x:c r="I118" s="6">
        <x:v>11.5211206370077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22.938</x:v>
      </x:c>
      <x:c r="R118" s="8">
        <x:v>131579.811441246</x:v>
      </x:c>
      <x:c r="S118" s="12">
        <x:v>305334.567553008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76970</x:v>
      </x:c>
      <x:c r="B119" s="1">
        <x:v>44293.5681775463</x:v>
      </x:c>
      <x:c r="C119" s="6">
        <x:v>38.99655704</x:v>
      </x:c>
      <x:c r="D119" s="14" t="s">
        <x:v>77</x:v>
      </x:c>
      <x:c r="E119" s="15">
        <x:v>44239.6766909375</x:v>
      </x:c>
      <x:c r="F119" t="s">
        <x:v>82</x:v>
      </x:c>
      <x:c r="G119" s="6">
        <x:v>279.472683728877</x:v>
      </x:c>
      <x:c r="H119" t="s">
        <x:v>83</x:v>
      </x:c>
      <x:c r="I119" s="6">
        <x:v>11.5211206370077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22.938</x:v>
      </x:c>
      <x:c r="R119" s="8">
        <x:v>131576.55902918</x:v>
      </x:c>
      <x:c r="S119" s="12">
        <x:v>305333.82368848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76979</x:v>
      </x:c>
      <x:c r="B120" s="1">
        <x:v>44293.5684088773</x:v>
      </x:c>
      <x:c r="C120" s="6">
        <x:v>39.3296272566667</x:v>
      </x:c>
      <x:c r="D120" s="14" t="s">
        <x:v>77</x:v>
      </x:c>
      <x:c r="E120" s="15">
        <x:v>44239.6766909375</x:v>
      </x:c>
      <x:c r="F120" t="s">
        <x:v>82</x:v>
      </x:c>
      <x:c r="G120" s="6">
        <x:v>279.424943869359</x:v>
      </x:c>
      <x:c r="H120" t="s">
        <x:v>83</x:v>
      </x:c>
      <x:c r="I120" s="6">
        <x:v>11.5211206370077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22.94</x:v>
      </x:c>
      <x:c r="R120" s="8">
        <x:v>131579.909879713</x:v>
      </x:c>
      <x:c r="S120" s="12">
        <x:v>305328.323053001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76988</x:v>
      </x:c>
      <x:c r="B121" s="1">
        <x:v>44293.5686405903</x:v>
      </x:c>
      <x:c r="C121" s="6">
        <x:v>39.6633176716667</x:v>
      </x:c>
      <x:c r="D121" s="14" t="s">
        <x:v>77</x:v>
      </x:c>
      <x:c r="E121" s="15">
        <x:v>44239.6766909375</x:v>
      </x:c>
      <x:c r="F121" t="s">
        <x:v>82</x:v>
      </x:c>
      <x:c r="G121" s="6">
        <x:v>279.489007686937</x:v>
      </x:c>
      <x:c r="H121" t="s">
        <x:v>83</x:v>
      </x:c>
      <x:c r="I121" s="6">
        <x:v>11.5272140555271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22.935</x:v>
      </x:c>
      <x:c r="R121" s="8">
        <x:v>131576.155059367</x:v>
      </x:c>
      <x:c r="S121" s="12">
        <x:v>305321.923864894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76997</x:v>
      </x:c>
      <x:c r="B122" s="1">
        <x:v>44293.5688718403</x:v>
      </x:c>
      <x:c r="C122" s="6">
        <x:v>39.996313765</x:v>
      </x:c>
      <x:c r="D122" s="14" t="s">
        <x:v>77</x:v>
      </x:c>
      <x:c r="E122" s="15">
        <x:v>44239.6766909375</x:v>
      </x:c>
      <x:c r="F122" t="s">
        <x:v>82</x:v>
      </x:c>
      <x:c r="G122" s="6">
        <x:v>279.40107764671</x:v>
      </x:c>
      <x:c r="H122" t="s">
        <x:v>83</x:v>
      </x:c>
      <x:c r="I122" s="6">
        <x:v>11.5211206370077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22.941</x:v>
      </x:c>
      <x:c r="R122" s="8">
        <x:v>131564.955946283</x:v>
      </x:c>
      <x:c r="S122" s="12">
        <x:v>305313.684072059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77006</x:v>
      </x:c>
      <x:c r="B123" s="1">
        <x:v>44293.569103588</x:v>
      </x:c>
      <x:c r="C123" s="6">
        <x:v>40.3300420366667</x:v>
      </x:c>
      <x:c r="D123" s="14" t="s">
        <x:v>77</x:v>
      </x:c>
      <x:c r="E123" s="15">
        <x:v>44239.6766909375</x:v>
      </x:c>
      <x:c r="F123" t="s">
        <x:v>82</x:v>
      </x:c>
      <x:c r="G123" s="6">
        <x:v>279.445105497217</x:v>
      </x:c>
      <x:c r="H123" t="s">
        <x:v>83</x:v>
      </x:c>
      <x:c r="I123" s="6">
        <x:v>11.5272140555271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22.937</x:v>
      </x:c>
      <x:c r="R123" s="8">
        <x:v>131567.197155705</x:v>
      </x:c>
      <x:c r="S123" s="12">
        <x:v>305305.432130776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77015</x:v>
      </x:c>
      <x:c r="B124" s="1">
        <x:v>44293.5693347569</x:v>
      </x:c>
      <x:c r="C124" s="6">
        <x:v>40.6629413433333</x:v>
      </x:c>
      <x:c r="D124" s="14" t="s">
        <x:v>77</x:v>
      </x:c>
      <x:c r="E124" s="15">
        <x:v>44239.6766909375</x:v>
      </x:c>
      <x:c r="F124" t="s">
        <x:v>82</x:v>
      </x:c>
      <x:c r="G124" s="6">
        <x:v>279.338257376482</x:v>
      </x:c>
      <x:c r="H124" t="s">
        <x:v>83</x:v>
      </x:c>
      <x:c r="I124" s="6">
        <x:v>11.533307485056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22.939</x:v>
      </x:c>
      <x:c r="R124" s="8">
        <x:v>131561.105743687</x:v>
      </x:c>
      <x:c r="S124" s="12">
        <x:v>305309.534254902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77024</x:v>
      </x:c>
      <x:c r="B125" s="1">
        <x:v>44293.5695661227</x:v>
      </x:c>
      <x:c r="C125" s="6">
        <x:v>40.996082985</x:v>
      </x:c>
      <x:c r="D125" s="14" t="s">
        <x:v>77</x:v>
      </x:c>
      <x:c r="E125" s="15">
        <x:v>44239.6766909375</x:v>
      </x:c>
      <x:c r="F125" t="s">
        <x:v>82</x:v>
      </x:c>
      <x:c r="G125" s="6">
        <x:v>279.373505087676</x:v>
      </x:c>
      <x:c r="H125" t="s">
        <x:v>83</x:v>
      </x:c>
      <x:c r="I125" s="6">
        <x:v>11.5272140555271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22.94</x:v>
      </x:c>
      <x:c r="R125" s="8">
        <x:v>131558.672588822</x:v>
      </x:c>
      <x:c r="S125" s="12">
        <x:v>305300.908047764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77031</x:v>
      </x:c>
      <x:c r="B126" s="1">
        <x:v>44293.5697978819</x:v>
      </x:c>
      <x:c r="C126" s="6">
        <x:v>41.32983385</x:v>
      </x:c>
      <x:c r="D126" s="14" t="s">
        <x:v>77</x:v>
      </x:c>
      <x:c r="E126" s="15">
        <x:v>44239.6766909375</x:v>
      </x:c>
      <x:c r="F126" t="s">
        <x:v>82</x:v>
      </x:c>
      <x:c r="G126" s="6">
        <x:v>279.349643226642</x:v>
      </x:c>
      <x:c r="H126" t="s">
        <x:v>83</x:v>
      </x:c>
      <x:c r="I126" s="6">
        <x:v>11.5272140555271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22.941</x:v>
      </x:c>
      <x:c r="R126" s="8">
        <x:v>131588.943010705</x:v>
      </x:c>
      <x:c r="S126" s="12">
        <x:v>305294.01338592</x:v>
      </x:c>
      <x:c r="T126" s="12">
        <x:v>59.9306670392191</x:v>
      </x:c>
      <x:c r="U126" s="12">
        <x:v>38.1</x:v>
      </x:c>
      <x:c r="V1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2021-04-07T20:41:15Z</dcterms:modified>
</cp:coreProperties>
</file>