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06a791d57e347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<x:sst xmlns:x="http://schemas.openxmlformats.org/spreadsheetml/2006/main">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</x:sst>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6a791d57e347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44295.8190540726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89587</x:v>
      </x:c>
      <x:c r="B2" s="1">
        <x:v>44295.7778922454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283.250468380149</x:v>
      </x:c>
      <x:c r="H2" t="s">
        <x:v>83</x:v>
      </x:c>
      <x:c r="I2" s="6">
        <x:v>10.3251253769517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23.319</x:v>
      </x:c>
      <x:c r="R2" s="8">
        <x:v>174040.741280722</x:v>
      </x:c>
      <x:c r="S2" s="12">
        <x:v>308739.347338436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89596</x:v>
      </x:c>
      <x:c r="B3" s="1">
        <x:v>44295.7781195602</x:v>
      </x:c>
      <x:c r="C3" s="6">
        <x:v>0.327369203333333</x:v>
      </x:c>
      <x:c r="D3" s="14" t="s">
        <x:v>77</x:v>
      </x:c>
      <x:c r="E3" s="15">
        <x:v>44243.5093649653</x:v>
      </x:c>
      <x:c r="F3" t="s">
        <x:v>82</x:v>
      </x:c>
      <x:c r="G3" s="6">
        <x:v>283.480521294643</x:v>
      </x:c>
      <x:c r="H3" t="s">
        <x:v>83</x:v>
      </x:c>
      <x:c r="I3" s="6">
        <x:v>10.3620578984483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23.295</x:v>
      </x:c>
      <x:c r="R3" s="8">
        <x:v>173759.485126041</x:v>
      </x:c>
      <x:c r="S3" s="12">
        <x:v>308696.600582394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89605</x:v>
      </x:c>
      <x:c r="B4" s="1">
        <x:v>44295.7783511227</x:v>
      </x:c>
      <x:c r="C4" s="6">
        <x:v>0.66077227</x:v>
      </x:c>
      <x:c r="D4" s="14" t="s">
        <x:v>77</x:v>
      </x:c>
      <x:c r="E4" s="15">
        <x:v>44243.5093649653</x:v>
      </x:c>
      <x:c r="F4" t="s">
        <x:v>82</x:v>
      </x:c>
      <x:c r="G4" s="6">
        <x:v>283.60065366313</x:v>
      </x:c>
      <x:c r="H4" t="s">
        <x:v>83</x:v>
      </x:c>
      <x:c r="I4" s="6">
        <x:v>10.3928353085676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23.278</x:v>
      </x:c>
      <x:c r="R4" s="8">
        <x:v>173561.805474583</x:v>
      </x:c>
      <x:c r="S4" s="12">
        <x:v>308614.19607886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89614</x:v>
      </x:c>
      <x:c r="B5" s="1">
        <x:v>44295.7785826042</x:v>
      </x:c>
      <x:c r="C5" s="6">
        <x:v>0.99414163</x:v>
      </x:c>
      <x:c r="D5" s="14" t="s">
        <x:v>77</x:v>
      </x:c>
      <x:c r="E5" s="15">
        <x:v>44243.5093649653</x:v>
      </x:c>
      <x:c r="F5" t="s">
        <x:v>82</x:v>
      </x:c>
      <x:c r="G5" s="6">
        <x:v>283.802748774665</x:v>
      </x:c>
      <x:c r="H5" t="s">
        <x:v>83</x:v>
      </x:c>
      <x:c r="I5" s="6">
        <x:v>10.4174574388389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23.26</x:v>
      </x:c>
      <x:c r="R5" s="8">
        <x:v>173337.915009401</x:v>
      </x:c>
      <x:c r="S5" s="12">
        <x:v>308526.294440166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89623</x:v>
      </x:c>
      <x:c r="B6" s="1">
        <x:v>44295.7788141204</x:v>
      </x:c>
      <x:c r="C6" s="6">
        <x:v>1.32752132</x:v>
      </x:c>
      <x:c r="D6" s="14" t="s">
        <x:v>77</x:v>
      </x:c>
      <x:c r="E6" s="15">
        <x:v>44243.5093649653</x:v>
      </x:c>
      <x:c r="F6" t="s">
        <x:v>82</x:v>
      </x:c>
      <x:c r="G6" s="6">
        <x:v>283.673556882165</x:v>
      </x:c>
      <x:c r="H6" t="s">
        <x:v>83</x:v>
      </x:c>
      <x:c r="I6" s="6">
        <x:v>10.4543909712147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23.251</x:v>
      </x:c>
      <x:c r="R6" s="8">
        <x:v>173187.203645705</x:v>
      </x:c>
      <x:c r="S6" s="12">
        <x:v>308462.997879718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89632</x:v>
      </x:c>
      <x:c r="B7" s="1">
        <x:v>44295.7790454051</x:v>
      </x:c>
      <x:c r="C7" s="6">
        <x:v>1.66058408833333</x:v>
      </x:c>
      <x:c r="D7" s="14" t="s">
        <x:v>77</x:v>
      </x:c>
      <x:c r="E7" s="15">
        <x:v>44243.5093649653</x:v>
      </x:c>
      <x:c r="F7" t="s">
        <x:v>82</x:v>
      </x:c>
      <x:c r="G7" s="6">
        <x:v>283.707776598146</x:v>
      </x:c>
      <x:c r="H7" t="s">
        <x:v>83</x:v>
      </x:c>
      <x:c r="I7" s="6">
        <x:v>10.4790135507842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23.24</x:v>
      </x:c>
      <x:c r="R7" s="8">
        <x:v>173006.718942067</x:v>
      </x:c>
      <x:c r="S7" s="12">
        <x:v>308370.85742002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89641</x:v>
      </x:c>
      <x:c r="B8" s="1">
        <x:v>44295.7792767014</x:v>
      </x:c>
      <x:c r="C8" s="6">
        <x:v>1.99362937</x:v>
      </x:c>
      <x:c r="D8" s="14" t="s">
        <x:v>77</x:v>
      </x:c>
      <x:c r="E8" s="15">
        <x:v>44243.5093649653</x:v>
      </x:c>
      <x:c r="F8" t="s">
        <x:v>82</x:v>
      </x:c>
      <x:c r="G8" s="6">
        <x:v>283.925202204995</x:v>
      </x:c>
      <x:c r="H8" t="s">
        <x:v>83</x:v>
      </x:c>
      <x:c r="I8" s="6">
        <x:v>10.5097920279868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23.219</x:v>
      </x:c>
      <x:c r="R8" s="8">
        <x:v>172820.713600489</x:v>
      </x:c>
      <x:c r="S8" s="12">
        <x:v>308303.27062275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89650</x:v>
      </x:c>
      <x:c r="B9" s="1">
        <x:v>44295.7795085301</x:v>
      </x:c>
      <x:c r="C9" s="6">
        <x:v>2.327435945</x:v>
      </x:c>
      <x:c r="D9" s="14" t="s">
        <x:v>77</x:v>
      </x:c>
      <x:c r="E9" s="15">
        <x:v>44243.5093649653</x:v>
      </x:c>
      <x:c r="F9" t="s">
        <x:v>82</x:v>
      </x:c>
      <x:c r="G9" s="6">
        <x:v>283.983885380572</x:v>
      </x:c>
      <x:c r="H9" t="s">
        <x:v>83</x:v>
      </x:c>
      <x:c r="I9" s="6">
        <x:v>10.5344150119454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23.207</x:v>
      </x:c>
      <x:c r="R9" s="8">
        <x:v>172637.680378116</x:v>
      </x:c>
      <x:c r="S9" s="12">
        <x:v>308237.972955348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89659</x:v>
      </x:c>
      <x:c r="B10" s="1">
        <x:v>44295.7797398148</x:v>
      </x:c>
      <x:c r="C10" s="6">
        <x:v>2.66050109833333</x:v>
      </x:c>
      <x:c r="D10" s="14" t="s">
        <x:v>77</x:v>
      </x:c>
      <x:c r="E10" s="15">
        <x:v>44243.5093649653</x:v>
      </x:c>
      <x:c r="F10" t="s">
        <x:v>82</x:v>
      </x:c>
      <x:c r="G10" s="6">
        <x:v>284.033377929318</x:v>
      </x:c>
      <x:c r="H10" t="s">
        <x:v>83</x:v>
      </x:c>
      <x:c r="I10" s="6">
        <x:v>10.565193994647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23.193</x:v>
      </x:c>
      <x:c r="R10" s="8">
        <x:v>172441.637552465</x:v>
      </x:c>
      <x:c r="S10" s="12">
        <x:v>308138.669289963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89668</x:v>
      </x:c>
      <x:c r="B11" s="1">
        <x:v>44295.7799712616</x:v>
      </x:c>
      <x:c r="C11" s="6">
        <x:v>2.993781925</x:v>
      </x:c>
      <x:c r="D11" s="14" t="s">
        <x:v>77</x:v>
      </x:c>
      <x:c r="E11" s="15">
        <x:v>44243.5093649653</x:v>
      </x:c>
      <x:c r="F11" t="s">
        <x:v>82</x:v>
      </x:c>
      <x:c r="G11" s="6">
        <x:v>283.905146548226</x:v>
      </x:c>
      <x:c r="H11" t="s">
        <x:v>83</x:v>
      </x:c>
      <x:c r="I11" s="6">
        <x:v>10.6021291446036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23.184</x:v>
      </x:c>
      <x:c r="R11" s="8">
        <x:v>172274.737830343</x:v>
      </x:c>
      <x:c r="S11" s="12">
        <x:v>308058.098073556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89677</x:v>
      </x:c>
      <x:c r="B12" s="1">
        <x:v>44295.780203125</x:v>
      </x:c>
      <x:c r="C12" s="6">
        <x:v>3.32767827</x:v>
      </x:c>
      <x:c r="D12" s="14" t="s">
        <x:v>77</x:v>
      </x:c>
      <x:c r="E12" s="15">
        <x:v>44243.5093649653</x:v>
      </x:c>
      <x:c r="F12" t="s">
        <x:v>82</x:v>
      </x:c>
      <x:c r="G12" s="6">
        <x:v>284.055200899037</x:v>
      </x:c>
      <x:c r="H12" t="s">
        <x:v>83</x:v>
      </x:c>
      <x:c r="I12" s="6">
        <x:v>10.6144409511276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23.173</x:v>
      </x:c>
      <x:c r="R12" s="8">
        <x:v>172093.145400391</x:v>
      </x:c>
      <x:c r="S12" s="12">
        <x:v>307968.82922776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89686</x:v>
      </x:c>
      <x:c r="B13" s="1">
        <x:v>44295.7804344907</x:v>
      </x:c>
      <x:c r="C13" s="6">
        <x:v>3.66085865333333</x:v>
      </x:c>
      <x:c r="D13" s="14" t="s">
        <x:v>77</x:v>
      </x:c>
      <x:c r="E13" s="15">
        <x:v>44243.5093649653</x:v>
      </x:c>
      <x:c r="F13" t="s">
        <x:v>82</x:v>
      </x:c>
      <x:c r="G13" s="6">
        <x:v>284.008848016985</x:v>
      </x:c>
      <x:c r="H13" t="s">
        <x:v>83</x:v>
      </x:c>
      <x:c r="I13" s="6">
        <x:v>10.6452206640383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23.163</x:v>
      </x:c>
      <x:c r="R13" s="8">
        <x:v>171942.946275964</x:v>
      </x:c>
      <x:c r="S13" s="12">
        <x:v>307877.748454344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89695</x:v>
      </x:c>
      <x:c r="B14" s="1">
        <x:v>44295.7806659375</x:v>
      </x:c>
      <x:c r="C14" s="6">
        <x:v>3.994139385</x:v>
      </x:c>
      <x:c r="D14" s="14" t="s">
        <x:v>77</x:v>
      </x:c>
      <x:c r="E14" s="15">
        <x:v>44243.5093649653</x:v>
      </x:c>
      <x:c r="F14" t="s">
        <x:v>82</x:v>
      </x:c>
      <x:c r="G14" s="6">
        <x:v>283.986788932955</x:v>
      </x:c>
      <x:c r="H14" t="s">
        <x:v>83</x:v>
      </x:c>
      <x:c r="I14" s="6">
        <x:v>10.6760006578133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23.152</x:v>
      </x:c>
      <x:c r="R14" s="8">
        <x:v>171770.740091729</x:v>
      </x:c>
      <x:c r="S14" s="12">
        <x:v>307792.165343512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89704</x:v>
      </x:c>
      <x:c r="B15" s="1">
        <x:v>44295.7808971875</x:v>
      </x:c>
      <x:c r="C15" s="6">
        <x:v>4.327133105</x:v>
      </x:c>
      <x:c r="D15" s="14" t="s">
        <x:v>77</x:v>
      </x:c>
      <x:c r="E15" s="15">
        <x:v>44243.5093649653</x:v>
      </x:c>
      <x:c r="F15" t="s">
        <x:v>82</x:v>
      </x:c>
      <x:c r="G15" s="6">
        <x:v>284.00739824363</x:v>
      </x:c>
      <x:c r="H15" t="s">
        <x:v>83</x:v>
      </x:c>
      <x:c r="I15" s="6">
        <x:v>10.6944687888958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23.144</x:v>
      </x:c>
      <x:c r="R15" s="8">
        <x:v>171630.699679817</x:v>
      </x:c>
      <x:c r="S15" s="12">
        <x:v>307704.77099907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89713</x:v>
      </x:c>
      <x:c r="B16" s="1">
        <x:v>44295.7811285532</x:v>
      </x:c>
      <x:c r="C16" s="6">
        <x:v>4.66029123</x:v>
      </x:c>
      <x:c r="D16" s="14" t="s">
        <x:v>77</x:v>
      </x:c>
      <x:c r="E16" s="15">
        <x:v>44243.5093649653</x:v>
      </x:c>
      <x:c r="F16" t="s">
        <x:v>82</x:v>
      </x:c>
      <x:c r="G16" s="6">
        <x:v>284.172824776157</x:v>
      </x:c>
      <x:c r="H16" t="s">
        <x:v>83</x:v>
      </x:c>
      <x:c r="I16" s="6">
        <x:v>10.7129370210937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23.13</x:v>
      </x:c>
      <x:c r="R16" s="8">
        <x:v>171445.645648925</x:v>
      </x:c>
      <x:c r="S16" s="12">
        <x:v>307610.017105284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89722</x:v>
      </x:c>
      <x:c r="B17" s="1">
        <x:v>44295.7813604977</x:v>
      </x:c>
      <x:c r="C17" s="6">
        <x:v>4.99430258</x:v>
      </x:c>
      <x:c r="D17" s="14" t="s">
        <x:v>77</x:v>
      </x:c>
      <x:c r="E17" s="15">
        <x:v>44243.5093649653</x:v>
      </x:c>
      <x:c r="F17" t="s">
        <x:v>82</x:v>
      </x:c>
      <x:c r="G17" s="6">
        <x:v>284.078828636983</x:v>
      </x:c>
      <x:c r="H17" t="s">
        <x:v>83</x:v>
      </x:c>
      <x:c r="I17" s="6">
        <x:v>10.7437176327958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23.122</x:v>
      </x:c>
      <x:c r="R17" s="8">
        <x:v>171275.685524363</x:v>
      </x:c>
      <x:c r="S17" s="12">
        <x:v>307494.146692074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89731</x:v>
      </x:c>
      <x:c r="B18" s="1">
        <x:v>44295.7815917477</x:v>
      </x:c>
      <x:c r="C18" s="6">
        <x:v>5.327294805</x:v>
      </x:c>
      <x:c r="D18" s="14" t="s">
        <x:v>77</x:v>
      </x:c>
      <x:c r="E18" s="15">
        <x:v>44243.5093649653</x:v>
      </x:c>
      <x:c r="F18" t="s">
        <x:v>82</x:v>
      </x:c>
      <x:c r="G18" s="6">
        <x:v>284.172138172573</x:v>
      </x:c>
      <x:c r="H18" t="s">
        <x:v>83</x:v>
      </x:c>
      <x:c r="I18" s="6">
        <x:v>10.7621861346429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23.111</x:v>
      </x:c>
      <x:c r="R18" s="8">
        <x:v>171104.492290669</x:v>
      </x:c>
      <x:c r="S18" s="12">
        <x:v>307420.261506145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89740</x:v>
      </x:c>
      <x:c r="B19" s="1">
        <x:v>44295.7818229977</x:v>
      </x:c>
      <x:c r="C19" s="6">
        <x:v>5.66027350833333</x:v>
      </x:c>
      <x:c r="D19" s="14" t="s">
        <x:v>77</x:v>
      </x:c>
      <x:c r="E19" s="15">
        <x:v>44243.5093649653</x:v>
      </x:c>
      <x:c r="F19" t="s">
        <x:v>82</x:v>
      </x:c>
      <x:c r="G19" s="6">
        <x:v>284.135775823958</x:v>
      </x:c>
      <x:c r="H19" t="s">
        <x:v>83</x:v>
      </x:c>
      <x:c r="I19" s="6">
        <x:v>10.7868109610731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23.103</x:v>
      </x:c>
      <x:c r="R19" s="8">
        <x:v>170952.281995952</x:v>
      </x:c>
      <x:c r="S19" s="12">
        <x:v>307328.59580664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89749</x:v>
      </x:c>
      <x:c r="B20" s="1">
        <x:v>44295.7820544792</x:v>
      </x:c>
      <x:c r="C20" s="6">
        <x:v>5.9936503</x:v>
      </x:c>
      <x:c r="D20" s="14" t="s">
        <x:v>77</x:v>
      </x:c>
      <x:c r="E20" s="15">
        <x:v>44243.5093649653</x:v>
      </x:c>
      <x:c r="F20" t="s">
        <x:v>82</x:v>
      </x:c>
      <x:c r="G20" s="6">
        <x:v>284.181013587085</x:v>
      </x:c>
      <x:c r="H20" t="s">
        <x:v>83</x:v>
      </x:c>
      <x:c r="I20" s="6">
        <x:v>10.8052796988723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23.094</x:v>
      </x:c>
      <x:c r="R20" s="8">
        <x:v>170801.607204286</x:v>
      </x:c>
      <x:c r="S20" s="12">
        <x:v>307234.799911052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89758</x:v>
      </x:c>
      <x:c r="B21" s="1">
        <x:v>44295.7822863426</x:v>
      </x:c>
      <x:c r="C21" s="6">
        <x:v>6.32750736333333</x:v>
      </x:c>
      <x:c r="D21" s="14" t="s">
        <x:v>77</x:v>
      </x:c>
      <x:c r="E21" s="15">
        <x:v>44243.5093649653</x:v>
      </x:c>
      <x:c r="F21" t="s">
        <x:v>82</x:v>
      </x:c>
      <x:c r="G21" s="6">
        <x:v>284.144864921157</x:v>
      </x:c>
      <x:c r="H21" t="s">
        <x:v>83</x:v>
      </x:c>
      <x:c r="I21" s="6">
        <x:v>10.8299048399117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23.086</x:v>
      </x:c>
      <x:c r="R21" s="8">
        <x:v>170653.003581347</x:v>
      </x:c>
      <x:c r="S21" s="12">
        <x:v>307170.134282685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89767</x:v>
      </x:c>
      <x:c r="B22" s="1">
        <x:v>44295.7825176736</x:v>
      </x:c>
      <x:c r="C22" s="6">
        <x:v>6.66063530333333</x:v>
      </x:c>
      <x:c r="D22" s="14" t="s">
        <x:v>77</x:v>
      </x:c>
      <x:c r="E22" s="15">
        <x:v>44243.5093649653</x:v>
      </x:c>
      <x:c r="F22" t="s">
        <x:v>82</x:v>
      </x:c>
      <x:c r="G22" s="6">
        <x:v>284.21444452968</x:v>
      </x:c>
      <x:c r="H22" t="s">
        <x:v>83</x:v>
      </x:c>
      <x:c r="I22" s="6">
        <x:v>10.8483738136733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23.076</x:v>
      </x:c>
      <x:c r="R22" s="8">
        <x:v>170504.458836482</x:v>
      </x:c>
      <x:c r="S22" s="12">
        <x:v>307095.843343267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89776</x:v>
      </x:c>
      <x:c r="B23" s="1">
        <x:v>44295.7827490741</x:v>
      </x:c>
      <x:c r="C23" s="6">
        <x:v>6.99385976166667</x:v>
      </x:c>
      <x:c r="D23" s="14" t="s">
        <x:v>77</x:v>
      </x:c>
      <x:c r="E23" s="15">
        <x:v>44243.5093649653</x:v>
      </x:c>
      <x:c r="F23" t="s">
        <x:v>82</x:v>
      </x:c>
      <x:c r="G23" s="6">
        <x:v>284.317283856778</x:v>
      </x:c>
      <x:c r="H23" t="s">
        <x:v>83</x:v>
      </x:c>
      <x:c r="I23" s="6">
        <x:v>10.8606865190309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23.067</x:v>
      </x:c>
      <x:c r="R23" s="8">
        <x:v>170328.363212103</x:v>
      </x:c>
      <x:c r="S23" s="12">
        <x:v>307013.178256791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89785</x:v>
      </x:c>
      <x:c r="B24" s="1">
        <x:v>44295.7829804051</x:v>
      </x:c>
      <x:c r="C24" s="6">
        <x:v>7.326936705</x:v>
      </x:c>
      <x:c r="D24" s="14" t="s">
        <x:v>77</x:v>
      </x:c>
      <x:c r="E24" s="15">
        <x:v>44243.5093649653</x:v>
      </x:c>
      <x:c r="F24" t="s">
        <x:v>82</x:v>
      </x:c>
      <x:c r="G24" s="6">
        <x:v>284.199961022917</x:v>
      </x:c>
      <x:c r="H24" t="s">
        <x:v>83</x:v>
      </x:c>
      <x:c r="I24" s="6">
        <x:v>10.891468479067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23.06</x:v>
      </x:c>
      <x:c r="R24" s="8">
        <x:v>170173.984686033</x:v>
      </x:c>
      <x:c r="S24" s="12">
        <x:v>306929.829824385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89794</x:v>
      </x:c>
      <x:c r="B25" s="1">
        <x:v>44295.7832123032</x:v>
      </x:c>
      <x:c r="C25" s="6">
        <x:v>7.66089614</x:v>
      </x:c>
      <x:c r="D25" s="14" t="s">
        <x:v>77</x:v>
      </x:c>
      <x:c r="E25" s="15">
        <x:v>44243.5093649653</x:v>
      </x:c>
      <x:c r="F25" t="s">
        <x:v>82</x:v>
      </x:c>
      <x:c r="G25" s="6">
        <x:v>284.278761209928</x:v>
      </x:c>
      <x:c r="H25" t="s">
        <x:v>83</x:v>
      </x:c>
      <x:c r="I25" s="6">
        <x:v>10.9037813417394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23.052</x:v>
      </x:c>
      <x:c r="R25" s="8">
        <x:v>170033.555217356</x:v>
      </x:c>
      <x:c r="S25" s="12">
        <x:v>306838.805838484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89803</x:v>
      </x:c>
      <x:c r="B26" s="1">
        <x:v>44295.7834436343</x:v>
      </x:c>
      <x:c r="C26" s="6">
        <x:v>7.99400348166667</x:v>
      </x:c>
      <x:c r="D26" s="14" t="s">
        <x:v>77</x:v>
      </x:c>
      <x:c r="E26" s="15">
        <x:v>44243.5093649653</x:v>
      </x:c>
      <x:c r="F26" t="s">
        <x:v>82</x:v>
      </x:c>
      <x:c r="G26" s="6">
        <x:v>284.300359489801</x:v>
      </x:c>
      <x:c r="H26" t="s">
        <x:v>83</x:v>
      </x:c>
      <x:c r="I26" s="6">
        <x:v>10.9222507200275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23.044</x:v>
      </x:c>
      <x:c r="R26" s="8">
        <x:v>169885.197118238</x:v>
      </x:c>
      <x:c r="S26" s="12">
        <x:v>306719.547769814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89812</x:v>
      </x:c>
      <x:c r="B27" s="1">
        <x:v>44295.783674919</x:v>
      </x:c>
      <x:c r="C27" s="6">
        <x:v>8.32706738333333</x:v>
      </x:c>
      <x:c r="D27" s="14" t="s">
        <x:v>77</x:v>
      </x:c>
      <x:c r="E27" s="15">
        <x:v>44243.5093649653</x:v>
      </x:c>
      <x:c r="F27" t="s">
        <x:v>82</x:v>
      </x:c>
      <x:c r="G27" s="6">
        <x:v>284.297853888727</x:v>
      </x:c>
      <x:c r="H27" t="s">
        <x:v>83</x:v>
      </x:c>
      <x:c r="I27" s="6">
        <x:v>10.9407201994513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23.037</x:v>
      </x:c>
      <x:c r="R27" s="8">
        <x:v>169743.000855485</x:v>
      </x:c>
      <x:c r="S27" s="12">
        <x:v>306671.663341389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89821</x:v>
      </x:c>
      <x:c r="B28" s="1">
        <x:v>44295.783906794</x:v>
      </x:c>
      <x:c r="C28" s="6">
        <x:v>8.66095638666667</x:v>
      </x:c>
      <x:c r="D28" s="14" t="s">
        <x:v>77</x:v>
      </x:c>
      <x:c r="E28" s="15">
        <x:v>44243.5093649653</x:v>
      </x:c>
      <x:c r="F28" t="s">
        <x:v>82</x:v>
      </x:c>
      <x:c r="G28" s="6">
        <x:v>284.37685135094</x:v>
      </x:c>
      <x:c r="H28" t="s">
        <x:v>83</x:v>
      </x:c>
      <x:c r="I28" s="6">
        <x:v>10.9530332419217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23.029</x:v>
      </x:c>
      <x:c r="R28" s="8">
        <x:v>169593.156771073</x:v>
      </x:c>
      <x:c r="S28" s="12">
        <x:v>306594.540752393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89830</x:v>
      </x:c>
      <x:c r="B29" s="1">
        <x:v>44295.7841381944</x:v>
      </x:c>
      <x:c r="C29" s="6">
        <x:v>8.99418854833333</x:v>
      </x:c>
      <x:c r="D29" s="14" t="s">
        <x:v>77</x:v>
      </x:c>
      <x:c r="E29" s="15">
        <x:v>44243.5093649653</x:v>
      </x:c>
      <x:c r="F29" t="s">
        <x:v>82</x:v>
      </x:c>
      <x:c r="G29" s="6">
        <x:v>284.341438231695</x:v>
      </x:c>
      <x:c r="H29" t="s">
        <x:v>83</x:v>
      </x:c>
      <x:c r="I29" s="6">
        <x:v>10.9776594617142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23.021</x:v>
      </x:c>
      <x:c r="R29" s="8">
        <x:v>169446.437936676</x:v>
      </x:c>
      <x:c r="S29" s="12">
        <x:v>306514.771587469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89839</x:v>
      </x:c>
      <x:c r="B30" s="1">
        <x:v>44295.7843696412</x:v>
      </x:c>
      <x:c r="C30" s="6">
        <x:v>9.32747807333333</x:v>
      </x:c>
      <x:c r="D30" s="14" t="s">
        <x:v>77</x:v>
      </x:c>
      <x:c r="E30" s="15">
        <x:v>44243.5093649653</x:v>
      </x:c>
      <x:c r="F30" t="s">
        <x:v>82</x:v>
      </x:c>
      <x:c r="G30" s="6">
        <x:v>284.396368785967</x:v>
      </x:c>
      <x:c r="H30" t="s">
        <x:v>83</x:v>
      </x:c>
      <x:c r="I30" s="6">
        <x:v>10.9899726390372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23.014</x:v>
      </x:c>
      <x:c r="R30" s="8">
        <x:v>169297.61920947</x:v>
      </x:c>
      <x:c r="S30" s="12">
        <x:v>306427.855140343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89848</x:v>
      </x:c>
      <x:c r="B31" s="1">
        <x:v>44295.7846010417</x:v>
      </x:c>
      <x:c r="C31" s="6">
        <x:v>9.66067372</x:v>
      </x:c>
      <x:c r="D31" s="14" t="s">
        <x:v>77</x:v>
      </x:c>
      <x:c r="E31" s="15">
        <x:v>44243.5093649653</x:v>
      </x:c>
      <x:c r="F31" t="s">
        <x:v>82</x:v>
      </x:c>
      <x:c r="G31" s="6">
        <x:v>284.369934900469</x:v>
      </x:c>
      <x:c r="H31" t="s">
        <x:v>83</x:v>
      </x:c>
      <x:c r="I31" s="6">
        <x:v>11.0084424893066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23.008</x:v>
      </x:c>
      <x:c r="R31" s="8">
        <x:v>169175.225570131</x:v>
      </x:c>
      <x:c r="S31" s="12">
        <x:v>306352.325260936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89857</x:v>
      </x:c>
      <x:c r="B32" s="1">
        <x:v>44295.7848325231</x:v>
      </x:c>
      <x:c r="C32" s="6">
        <x:v>9.99399296666667</x:v>
      </x:c>
      <x:c r="D32" s="14" t="s">
        <x:v>77</x:v>
      </x:c>
      <x:c r="E32" s="15">
        <x:v>44243.5093649653</x:v>
      </x:c>
      <x:c r="F32" t="s">
        <x:v>82</x:v>
      </x:c>
      <x:c r="G32" s="6">
        <x:v>284.270974288899</x:v>
      </x:c>
      <x:c r="H32" t="s">
        <x:v>83</x:v>
      </x:c>
      <x:c r="I32" s="6">
        <x:v>11.0269124407196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23.005</x:v>
      </x:c>
      <x:c r="R32" s="8">
        <x:v>169059.892885997</x:v>
      </x:c>
      <x:c r="S32" s="12">
        <x:v>306262.781748973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89866</x:v>
      </x:c>
      <x:c r="B33" s="1">
        <x:v>44295.7850639699</x:v>
      </x:c>
      <x:c r="C33" s="6">
        <x:v>10.327261715</x:v>
      </x:c>
      <x:c r="D33" s="14" t="s">
        <x:v>77</x:v>
      </x:c>
      <x:c r="E33" s="15">
        <x:v>44243.5093649653</x:v>
      </x:c>
      <x:c r="F33" t="s">
        <x:v>82</x:v>
      </x:c>
      <x:c r="G33" s="6">
        <x:v>284.253433710867</x:v>
      </x:c>
      <x:c r="H33" t="s">
        <x:v>83</x:v>
      </x:c>
      <x:c r="I33" s="6">
        <x:v>11.0392257978538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23.001</x:v>
      </x:c>
      <x:c r="R33" s="8">
        <x:v>168963.89987047</x:v>
      </x:c>
      <x:c r="S33" s="12">
        <x:v>306210.385167836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89875</x:v>
      </x:c>
      <x:c r="B34" s="1">
        <x:v>44295.7852953356</x:v>
      </x:c>
      <x:c r="C34" s="6">
        <x:v>10.6604841616667</x:v>
      </x:c>
      <x:c r="D34" s="14" t="s">
        <x:v>77</x:v>
      </x:c>
      <x:c r="E34" s="15">
        <x:v>44243.5093649653</x:v>
      </x:c>
      <x:c r="F34" t="s">
        <x:v>82</x:v>
      </x:c>
      <x:c r="G34" s="6">
        <x:v>284.284318481301</x:v>
      </x:c>
      <x:c r="H34" t="s">
        <x:v>83</x:v>
      </x:c>
      <x:c r="I34" s="6">
        <x:v>11.0515391999411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22.995</x:v>
      </x:c>
      <x:c r="R34" s="8">
        <x:v>168828.369463288</x:v>
      </x:c>
      <x:c r="S34" s="12">
        <x:v>306111.578825253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89884</x:v>
      </x:c>
      <x:c r="B35" s="1">
        <x:v>44295.7855267014</x:v>
      </x:c>
      <x:c r="C35" s="6">
        <x:v>10.9935913233333</x:v>
      </x:c>
      <x:c r="D35" s="14" t="s">
        <x:v>77</x:v>
      </x:c>
      <x:c r="E35" s="15">
        <x:v>44243.5093649653</x:v>
      </x:c>
      <x:c r="F35" t="s">
        <x:v>82</x:v>
      </x:c>
      <x:c r="G35" s="6">
        <x:v>284.242639641925</x:v>
      </x:c>
      <x:c r="H35" t="s">
        <x:v>83</x:v>
      </x:c>
      <x:c r="I35" s="6">
        <x:v>11.0638526469838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22.992</x:v>
      </x:c>
      <x:c r="R35" s="8">
        <x:v>168712.467532444</x:v>
      </x:c>
      <x:c r="S35" s="12">
        <x:v>306058.763952812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89893</x:v>
      </x:c>
      <x:c r="B36" s="1">
        <x:v>44295.7857585995</x:v>
      </x:c>
      <x:c r="C36" s="6">
        <x:v>11.3275440116667</x:v>
      </x:c>
      <x:c r="D36" s="14" t="s">
        <x:v>77</x:v>
      </x:c>
      <x:c r="E36" s="15">
        <x:v>44243.5093649653</x:v>
      </x:c>
      <x:c r="F36" t="s">
        <x:v>82</x:v>
      </x:c>
      <x:c r="G36" s="6">
        <x:v>284.062623400273</x:v>
      </x:c>
      <x:c r="H36" t="s">
        <x:v>83</x:v>
      </x:c>
      <x:c r="I36" s="6">
        <x:v>11.0884796759333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22.99</x:v>
      </x:c>
      <x:c r="R36" s="8">
        <x:v>168592.876117934</x:v>
      </x:c>
      <x:c r="S36" s="12">
        <x:v>305983.570315451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89902</x:v>
      </x:c>
      <x:c r="B37" s="1">
        <x:v>44295.7859898958</x:v>
      </x:c>
      <x:c r="C37" s="6">
        <x:v>11.6606200816667</x:v>
      </x:c>
      <x:c r="D37" s="14" t="s">
        <x:v>77</x:v>
      </x:c>
      <x:c r="E37" s="15">
        <x:v>44243.5093649653</x:v>
      </x:c>
      <x:c r="F37" t="s">
        <x:v>82</x:v>
      </x:c>
      <x:c r="G37" s="6">
        <x:v>284.045231718076</x:v>
      </x:c>
      <x:c r="H37" t="s">
        <x:v>83</x:v>
      </x:c>
      <x:c r="I37" s="6">
        <x:v>11.1007932578423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22.986</x:v>
      </x:c>
      <x:c r="R37" s="8">
        <x:v>168490.390686396</x:v>
      </x:c>
      <x:c r="S37" s="12">
        <x:v>305916.634757403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89911</x:v>
      </x:c>
      <x:c r="B38" s="1">
        <x:v>44295.7862211458</x:v>
      </x:c>
      <x:c r="C38" s="6">
        <x:v>11.9935964166667</x:v>
      </x:c>
      <x:c r="D38" s="14" t="s">
        <x:v>77</x:v>
      </x:c>
      <x:c r="E38" s="15">
        <x:v>44243.5093649653</x:v>
      </x:c>
      <x:c r="F38" t="s">
        <x:v>82</x:v>
      </x:c>
      <x:c r="G38" s="6">
        <x:v>284.181696790192</x:v>
      </x:c>
      <x:c r="H38" t="s">
        <x:v>83</x:v>
      </x:c>
      <x:c r="I38" s="6">
        <x:v>11.1069500656549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22.978</x:v>
      </x:c>
      <x:c r="R38" s="8">
        <x:v>168372.056335046</x:v>
      </x:c>
      <x:c r="S38" s="12">
        <x:v>305833.095998456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89920</x:v>
      </x:c>
      <x:c r="B39" s="1">
        <x:v>44295.786453125</x:v>
      </x:c>
      <x:c r="C39" s="6">
        <x:v>12.3276636483333</x:v>
      </x:c>
      <x:c r="D39" s="14" t="s">
        <x:v>77</x:v>
      </x:c>
      <x:c r="E39" s="15">
        <x:v>44243.5093649653</x:v>
      </x:c>
      <x:c r="F39" t="s">
        <x:v>82</x:v>
      </x:c>
      <x:c r="G39" s="6">
        <x:v>284.107297005824</x:v>
      </x:c>
      <x:c r="H39" t="s">
        <x:v>83</x:v>
      </x:c>
      <x:c r="I39" s="6">
        <x:v>11.1254205565283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22.974</x:v>
      </x:c>
      <x:c r="R39" s="8">
        <x:v>168248.716670948</x:v>
      </x:c>
      <x:c r="S39" s="12">
        <x:v>305765.593905314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89929</x:v>
      </x:c>
      <x:c r="B40" s="1">
        <x:v>44295.786684375</x:v>
      </x:c>
      <x:c r="C40" s="6">
        <x:v>12.6606581283333</x:v>
      </x:c>
      <x:c r="D40" s="14" t="s">
        <x:v>77</x:v>
      </x:c>
      <x:c r="E40" s="15">
        <x:v>44243.5093649653</x:v>
      </x:c>
      <x:c r="F40" t="s">
        <x:v>82</x:v>
      </x:c>
      <x:c r="G40" s="6">
        <x:v>284.219648369068</x:v>
      </x:c>
      <x:c r="H40" t="s">
        <x:v>83</x:v>
      </x:c>
      <x:c r="I40" s="6">
        <x:v>11.1315774092986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22.967</x:v>
      </x:c>
      <x:c r="R40" s="8">
        <x:v>168109.834849366</x:v>
      </x:c>
      <x:c r="S40" s="12">
        <x:v>305672.990050414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89938</x:v>
      </x:c>
      <x:c r="B41" s="1">
        <x:v>44295.7869157755</x:v>
      </x:c>
      <x:c r="C41" s="6">
        <x:v>12.9938878433333</x:v>
      </x:c>
      <x:c r="D41" s="14" t="s">
        <x:v>77</x:v>
      </x:c>
      <x:c r="E41" s="15">
        <x:v>44243.5093649653</x:v>
      </x:c>
      <x:c r="F41" t="s">
        <x:v>82</x:v>
      </x:c>
      <x:c r="G41" s="6">
        <x:v>284.145323925695</x:v>
      </x:c>
      <x:c r="H41" t="s">
        <x:v>83</x:v>
      </x:c>
      <x:c r="I41" s="6">
        <x:v>11.1500480350446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22.963</x:v>
      </x:c>
      <x:c r="R41" s="8">
        <x:v>167981.406165368</x:v>
      </x:c>
      <x:c r="S41" s="12">
        <x:v>305615.166248501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89947</x:v>
      </x:c>
      <x:c r="B42" s="1">
        <x:v>44295.7871472222</x:v>
      </x:c>
      <x:c r="C42" s="6">
        <x:v>13.3271654116667</x:v>
      </x:c>
      <x:c r="D42" s="14" t="s">
        <x:v>77</x:v>
      </x:c>
      <x:c r="E42" s="15">
        <x:v>44243.5093649653</x:v>
      </x:c>
      <x:c r="F42" t="s">
        <x:v>82</x:v>
      </x:c>
      <x:c r="G42" s="6">
        <x:v>284.185111640839</x:v>
      </x:c>
      <x:c r="H42" t="s">
        <x:v>83</x:v>
      </x:c>
      <x:c r="I42" s="6">
        <x:v>11.1562049327731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22.959</x:v>
      </x:c>
      <x:c r="R42" s="8">
        <x:v>167866.084948118</x:v>
      </x:c>
      <x:c r="S42" s="12">
        <x:v>305573.50841151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89956</x:v>
      </x:c>
      <x:c r="B43" s="1">
        <x:v>44295.7873785069</x:v>
      </x:c>
      <x:c r="C43" s="6">
        <x:v>13.6602223883333</x:v>
      </x:c>
      <x:c r="D43" s="14" t="s">
        <x:v>77</x:v>
      </x:c>
      <x:c r="E43" s="15">
        <x:v>44243.5093649653</x:v>
      </x:c>
      <x:c r="F43" t="s">
        <x:v>82</x:v>
      </x:c>
      <x:c r="G43" s="6">
        <x:v>284.005487834602</x:v>
      </x:c>
      <x:c r="H43" t="s">
        <x:v>83</x:v>
      </x:c>
      <x:c r="I43" s="6">
        <x:v>11.1808326360815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22.957</x:v>
      </x:c>
      <x:c r="R43" s="8">
        <x:v>167745.619999037</x:v>
      </x:c>
      <x:c r="S43" s="12">
        <x:v>305488.809510373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89965</x:v>
      </x:c>
      <x:c r="B44" s="1">
        <x:v>44295.7876103819</x:v>
      </x:c>
      <x:c r="C44" s="6">
        <x:v>13.9941388566667</x:v>
      </x:c>
      <x:c r="D44" s="14" t="s">
        <x:v>77</x:v>
      </x:c>
      <x:c r="E44" s="15">
        <x:v>44243.5093649653</x:v>
      </x:c>
      <x:c r="F44" t="s">
        <x:v>82</x:v>
      </x:c>
      <x:c r="G44" s="6">
        <x:v>284.06091583638</x:v>
      </x:c>
      <x:c r="H44" t="s">
        <x:v>83</x:v>
      </x:c>
      <x:c r="I44" s="6">
        <x:v>11.1931465551747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22.95</x:v>
      </x:c>
      <x:c r="R44" s="8">
        <x:v>167645.366565605</x:v>
      </x:c>
      <x:c r="S44" s="12">
        <x:v>305414.41899914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89974</x:v>
      </x:c>
      <x:c r="B45" s="1">
        <x:v>44295.7878416667</x:v>
      </x:c>
      <x:c r="C45" s="6">
        <x:v>14.3271856583333</x:v>
      </x:c>
      <x:c r="D45" s="14" t="s">
        <x:v>77</x:v>
      </x:c>
      <x:c r="E45" s="15">
        <x:v>44243.5093649653</x:v>
      </x:c>
      <x:c r="F45" t="s">
        <x:v>82</x:v>
      </x:c>
      <x:c r="G45" s="6">
        <x:v>284.100753407649</x:v>
      </x:c>
      <x:c r="H45" t="s">
        <x:v>83</x:v>
      </x:c>
      <x:c r="I45" s="6">
        <x:v>11.1993035315818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22.946</x:v>
      </x:c>
      <x:c r="R45" s="8">
        <x:v>167546.679803086</x:v>
      </x:c>
      <x:c r="S45" s="12">
        <x:v>305327.31333644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89983</x:v>
      </x:c>
      <x:c r="B46" s="1">
        <x:v>44295.7880734954</x:v>
      </x:c>
      <x:c r="C46" s="6">
        <x:v>14.6610208183333</x:v>
      </x:c>
      <x:c r="D46" s="14" t="s">
        <x:v>77</x:v>
      </x:c>
      <x:c r="E46" s="15">
        <x:v>44243.5093649653</x:v>
      </x:c>
      <x:c r="F46" t="s">
        <x:v>82</x:v>
      </x:c>
      <x:c r="G46" s="6">
        <x:v>283.905696862262</x:v>
      </x:c>
      <x:c r="H46" t="s">
        <x:v>83</x:v>
      </x:c>
      <x:c r="I46" s="6">
        <x:v>11.2177745282434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22.947</x:v>
      </x:c>
      <x:c r="R46" s="8">
        <x:v>167439.928797571</x:v>
      </x:c>
      <x:c r="S46" s="12">
        <x:v>305265.90849979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89992</x:v>
      </x:c>
      <x:c r="B47" s="1">
        <x:v>44295.7883048958</x:v>
      </x:c>
      <x:c r="C47" s="6">
        <x:v>14.994211115</x:v>
      </x:c>
      <x:c r="D47" s="14" t="s">
        <x:v>77</x:v>
      </x:c>
      <x:c r="E47" s="15">
        <x:v>44243.5093649653</x:v>
      </x:c>
      <x:c r="F47" t="s">
        <x:v>82</x:v>
      </x:c>
      <x:c r="G47" s="6">
        <x:v>283.816061357589</x:v>
      </x:c>
      <x:c r="H47" t="s">
        <x:v>83</x:v>
      </x:c>
      <x:c r="I47" s="6">
        <x:v>11.2300885822178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22.946</x:v>
      </x:c>
      <x:c r="R47" s="8">
        <x:v>167375.098038694</x:v>
      </x:c>
      <x:c r="S47" s="12">
        <x:v>305180.711574151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90001</x:v>
      </x:c>
      <x:c r="B48" s="1">
        <x:v>44295.7885361921</x:v>
      </x:c>
      <x:c r="C48" s="6">
        <x:v>15.3273070533333</x:v>
      </x:c>
      <x:c r="D48" s="14" t="s">
        <x:v>77</x:v>
      </x:c>
      <x:c r="E48" s="15">
        <x:v>44243.5093649653</x:v>
      </x:c>
      <x:c r="F48" t="s">
        <x:v>82</x:v>
      </x:c>
      <x:c r="G48" s="6">
        <x:v>283.686650918139</x:v>
      </x:c>
      <x:c r="H48" t="s">
        <x:v>83</x:v>
      </x:c>
      <x:c r="I48" s="6">
        <x:v>11.2362456260662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22.949</x:v>
      </x:c>
      <x:c r="R48" s="8">
        <x:v>167310.113557646</x:v>
      </x:c>
      <x:c r="S48" s="12">
        <x:v>305120.723251068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90010</x:v>
      </x:c>
      <x:c r="B49" s="1">
        <x:v>44295.7887676736</x:v>
      </x:c>
      <x:c r="C49" s="6">
        <x:v>15.6606014733333</x:v>
      </x:c>
      <x:c r="D49" s="14" t="s">
        <x:v>77</x:v>
      </x:c>
      <x:c r="E49" s="15">
        <x:v>44243.5093649653</x:v>
      </x:c>
      <x:c r="F49" t="s">
        <x:v>82</x:v>
      </x:c>
      <x:c r="G49" s="6">
        <x:v>283.621280116571</x:v>
      </x:c>
      <x:c r="H49" t="s">
        <x:v>83</x:v>
      </x:c>
      <x:c r="I49" s="6">
        <x:v>11.2485597474843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22.947</x:v>
      </x:c>
      <x:c r="R49" s="8">
        <x:v>167233.103265509</x:v>
      </x:c>
      <x:c r="S49" s="12">
        <x:v>305041.901063161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90019</x:v>
      </x:c>
      <x:c r="B50" s="1">
        <x:v>44295.7889990394</x:v>
      </x:c>
      <x:c r="C50" s="6">
        <x:v>15.9937721733333</x:v>
      </x:c>
      <x:c r="D50" s="14" t="s">
        <x:v>77</x:v>
      </x:c>
      <x:c r="E50" s="15">
        <x:v>44243.5093649653</x:v>
      </x:c>
      <x:c r="F50" t="s">
        <x:v>82</x:v>
      </x:c>
      <x:c r="G50" s="6">
        <x:v>283.459323297832</x:v>
      </x:c>
      <x:c r="H50" t="s">
        <x:v>83</x:v>
      </x:c>
      <x:c r="I50" s="6">
        <x:v>11.2608739138645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22.949</x:v>
      </x:c>
      <x:c r="R50" s="8">
        <x:v>167145.298877065</x:v>
      </x:c>
      <x:c r="S50" s="12">
        <x:v>304973.479662964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90028</x:v>
      </x:c>
      <x:c r="B51" s="1">
        <x:v>44295.7892309375</x:v>
      </x:c>
      <x:c r="C51" s="6">
        <x:v>16.3277095266667</x:v>
      </x:c>
      <x:c r="D51" s="14" t="s">
        <x:v>77</x:v>
      </x:c>
      <x:c r="E51" s="15">
        <x:v>44243.5093649653</x:v>
      </x:c>
      <x:c r="F51" t="s">
        <x:v>82</x:v>
      </x:c>
      <x:c r="G51" s="6">
        <x:v>283.433868073289</x:v>
      </x:c>
      <x:c r="H51" t="s">
        <x:v>83</x:v>
      </x:c>
      <x:c r="I51" s="6">
        <x:v>11.2793452477404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22.943</x:v>
      </x:c>
      <x:c r="R51" s="8">
        <x:v>167034.010630516</x:v>
      </x:c>
      <x:c r="S51" s="12">
        <x:v>304907.794180583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90037</x:v>
      </x:c>
      <x:c r="B52" s="1">
        <x:v>44295.7894623032</x:v>
      </x:c>
      <x:c r="C52" s="6">
        <x:v>16.66089089</x:v>
      </x:c>
      <x:c r="D52" s="14" t="s">
        <x:v>77</x:v>
      </x:c>
      <x:c r="E52" s="15">
        <x:v>44243.5093649653</x:v>
      </x:c>
      <x:c r="F52" t="s">
        <x:v>82</x:v>
      </x:c>
      <x:c r="G52" s="6">
        <x:v>283.473706634252</x:v>
      </x:c>
      <x:c r="H52" t="s">
        <x:v>83</x:v>
      </x:c>
      <x:c r="I52" s="6">
        <x:v>11.2855023815141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22.939</x:v>
      </x:c>
      <x:c r="R52" s="8">
        <x:v>166909.383463851</x:v>
      </x:c>
      <x:c r="S52" s="12">
        <x:v>304809.918409831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90046</x:v>
      </x:c>
      <x:c r="B53" s="1">
        <x:v>44295.7896935995</x:v>
      </x:c>
      <x:c r="C53" s="6">
        <x:v>16.99395754</x:v>
      </x:c>
      <x:c r="D53" s="14" t="s">
        <x:v>77</x:v>
      </x:c>
      <x:c r="E53" s="15">
        <x:v>44243.5093649653</x:v>
      </x:c>
      <x:c r="F53" t="s">
        <x:v>82</x:v>
      </x:c>
      <x:c r="G53" s="6">
        <x:v>283.441088518471</x:v>
      </x:c>
      <x:c r="H53" t="s">
        <x:v>83</x:v>
      </x:c>
      <x:c r="I53" s="6">
        <x:v>11.2916595265283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22.938</x:v>
      </x:c>
      <x:c r="R53" s="8">
        <x:v>166819.219177132</x:v>
      </x:c>
      <x:c r="S53" s="12">
        <x:v>304767.155925527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90055</x:v>
      </x:c>
      <x:c r="B54" s="1">
        <x:v>44295.7899249653</x:v>
      </x:c>
      <x:c r="C54" s="6">
        <x:v>17.3271404483333</x:v>
      </x:c>
      <x:c r="D54" s="14" t="s">
        <x:v>77</x:v>
      </x:c>
      <x:c r="E54" s="15">
        <x:v>44243.5093649653</x:v>
      </x:c>
      <x:c r="F54" t="s">
        <x:v>82</x:v>
      </x:c>
      <x:c r="G54" s="6">
        <x:v>283.456789456464</x:v>
      </x:c>
      <x:c r="H54" t="s">
        <x:v>83</x:v>
      </x:c>
      <x:c r="I54" s="6">
        <x:v>11.2978166827838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22.935</x:v>
      </x:c>
      <x:c r="R54" s="8">
        <x:v>166719.016133578</x:v>
      </x:c>
      <x:c r="S54" s="12">
        <x:v>304695.959082187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90064</x:v>
      </x:c>
      <x:c r="B55" s="1">
        <x:v>44295.7901568287</x:v>
      </x:c>
      <x:c r="C55" s="6">
        <x:v>17.6610304166667</x:v>
      </x:c>
      <x:c r="D55" s="14" t="s">
        <x:v>77</x:v>
      </x:c>
      <x:c r="E55" s="15">
        <x:v>44243.5093649653</x:v>
      </x:c>
      <x:c r="F55" t="s">
        <x:v>82</x:v>
      </x:c>
      <x:c r="G55" s="6">
        <x:v>283.43990210078</x:v>
      </x:c>
      <x:c r="H55" t="s">
        <x:v>83</x:v>
      </x:c>
      <x:c r="I55" s="6">
        <x:v>11.3101310290181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22.931</x:v>
      </x:c>
      <x:c r="R55" s="8">
        <x:v>166613.037042735</x:v>
      </x:c>
      <x:c r="S55" s="12">
        <x:v>304619.6543655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90073</x:v>
      </x:c>
      <x:c r="B56" s="1">
        <x:v>44295.7903881134</x:v>
      </x:c>
      <x:c r="C56" s="6">
        <x:v>17.9940640866667</x:v>
      </x:c>
      <x:c r="D56" s="14" t="s">
        <x:v>77</x:v>
      </x:c>
      <x:c r="E56" s="15">
        <x:v>44243.5093649653</x:v>
      </x:c>
      <x:c r="F56" t="s">
        <x:v>82</x:v>
      </x:c>
      <x:c r="G56" s="6">
        <x:v>283.431469602395</x:v>
      </x:c>
      <x:c r="H56" t="s">
        <x:v>83</x:v>
      </x:c>
      <x:c r="I56" s="6">
        <x:v>11.3162882189968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22.929</x:v>
      </x:c>
      <x:c r="R56" s="8">
        <x:v>166526.05791783</x:v>
      </x:c>
      <x:c r="S56" s="12">
        <x:v>304550.576195388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90082</x:v>
      </x:c>
      <x:c r="B57" s="1">
        <x:v>44295.7906194097</x:v>
      </x:c>
      <x:c r="C57" s="6">
        <x:v>18.3271163866667</x:v>
      </x:c>
      <x:c r="D57" s="14" t="s">
        <x:v>77</x:v>
      </x:c>
      <x:c r="E57" s="15">
        <x:v>44243.5093649653</x:v>
      </x:c>
      <x:c r="F57" t="s">
        <x:v>82</x:v>
      </x:c>
      <x:c r="G57" s="6">
        <x:v>283.374733523314</x:v>
      </x:c>
      <x:c r="H57" t="s">
        <x:v>83</x:v>
      </x:c>
      <x:c r="I57" s="6">
        <x:v>11.3224454202173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22.929</x:v>
      </x:c>
      <x:c r="R57" s="8">
        <x:v>166442.453649275</x:v>
      </x:c>
      <x:c r="S57" s="12">
        <x:v>304493.42658845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90091</x:v>
      </x:c>
      <x:c r="B58" s="1">
        <x:v>44295.7908507292</x:v>
      </x:c>
      <x:c r="C58" s="6">
        <x:v>18.6602312083333</x:v>
      </x:c>
      <x:c r="D58" s="14" t="s">
        <x:v>77</x:v>
      </x:c>
      <x:c r="E58" s="15">
        <x:v>44243.5093649653</x:v>
      </x:c>
      <x:c r="F58" t="s">
        <x:v>82</x:v>
      </x:c>
      <x:c r="G58" s="6">
        <x:v>283.180487868289</x:v>
      </x:c>
      <x:c r="H58" t="s">
        <x:v>83</x:v>
      </x:c>
      <x:c r="I58" s="6">
        <x:v>11.3409170913255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22.93</x:v>
      </x:c>
      <x:c r="R58" s="8">
        <x:v>166380.660271237</x:v>
      </x:c>
      <x:c r="S58" s="12">
        <x:v>304433.3470617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90100</x:v>
      </x:c>
      <x:c r="B59" s="1">
        <x:v>44295.7910826042</x:v>
      </x:c>
      <x:c r="C59" s="6">
        <x:v>18.994142715</x:v>
      </x:c>
      <x:c r="D59" s="14" t="s">
        <x:v>77</x:v>
      </x:c>
      <x:c r="E59" s="15">
        <x:v>44243.5093649653</x:v>
      </x:c>
      <x:c r="F59" t="s">
        <x:v>82</x:v>
      </x:c>
      <x:c r="G59" s="6">
        <x:v>283.25290745981</x:v>
      </x:c>
      <x:c r="H59" t="s">
        <x:v>83</x:v>
      </x:c>
      <x:c r="I59" s="6">
        <x:v>11.3409170913255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22.927</x:v>
      </x:c>
      <x:c r="R59" s="8">
        <x:v>166307.725705879</x:v>
      </x:c>
      <x:c r="S59" s="12">
        <x:v>304375.771293929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90109</x:v>
      </x:c>
      <x:c r="B60" s="1">
        <x:v>44295.7913140046</x:v>
      </x:c>
      <x:c r="C60" s="6">
        <x:v>19.32734324</x:v>
      </x:c>
      <x:c r="D60" s="14" t="s">
        <x:v>77</x:v>
      </x:c>
      <x:c r="E60" s="15">
        <x:v>44243.5093649653</x:v>
      </x:c>
      <x:c r="F60" t="s">
        <x:v>82</x:v>
      </x:c>
      <x:c r="G60" s="6">
        <x:v>283.067175157725</x:v>
      </x:c>
      <x:c r="H60" t="s">
        <x:v>83</x:v>
      </x:c>
      <x:c r="I60" s="6">
        <x:v>11.3532315949387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22.93</x:v>
      </x:c>
      <x:c r="R60" s="8">
        <x:v>166232.730015904</x:v>
      </x:c>
      <x:c r="S60" s="12">
        <x:v>304284.959974187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90118</x:v>
      </x:c>
      <x:c r="B61" s="1">
        <x:v>44295.7915454051</x:v>
      </x:c>
      <x:c r="C61" s="6">
        <x:v>19.6605552866667</x:v>
      </x:c>
      <x:c r="D61" s="14" t="s">
        <x:v>77</x:v>
      </x:c>
      <x:c r="E61" s="15">
        <x:v>44243.5093649653</x:v>
      </x:c>
      <x:c r="F61" t="s">
        <x:v>82</x:v>
      </x:c>
      <x:c r="G61" s="6">
        <x:v>282.929813265206</x:v>
      </x:c>
      <x:c r="H61" t="s">
        <x:v>83</x:v>
      </x:c>
      <x:c r="I61" s="6">
        <x:v>11.3655461435187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22.931</x:v>
      </x:c>
      <x:c r="R61" s="8">
        <x:v>166161.428196635</x:v>
      </x:c>
      <x:c r="S61" s="12">
        <x:v>304234.587217359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90127</x:v>
      </x:c>
      <x:c r="B62" s="1">
        <x:v>44295.7917767361</x:v>
      </x:c>
      <x:c r="C62" s="6">
        <x:v>19.9936665916667</x:v>
      </x:c>
      <x:c r="D62" s="14" t="s">
        <x:v>77</x:v>
      </x:c>
      <x:c r="E62" s="15">
        <x:v>44243.5093649653</x:v>
      </x:c>
      <x:c r="F62" t="s">
        <x:v>82</x:v>
      </x:c>
      <x:c r="G62" s="6">
        <x:v>282.816643096362</x:v>
      </x:c>
      <x:c r="H62" t="s">
        <x:v>83</x:v>
      </x:c>
      <x:c r="I62" s="6">
        <x:v>11.377860737065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22.931</x:v>
      </x:c>
      <x:c r="R62" s="8">
        <x:v>166089.571996801</x:v>
      </x:c>
      <x:c r="S62" s="12">
        <x:v>304178.813797892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90136</x:v>
      </x:c>
      <x:c r="B63" s="1">
        <x:v>44295.7920081366</x:v>
      </x:c>
      <x:c r="C63" s="6">
        <x:v>20.3269073783333</x:v>
      </x:c>
      <x:c r="D63" s="14" t="s">
        <x:v>77</x:v>
      </x:c>
      <x:c r="E63" s="15">
        <x:v>44243.5093649653</x:v>
      </x:c>
      <x:c r="F63" t="s">
        <x:v>82</x:v>
      </x:c>
      <x:c r="G63" s="6">
        <x:v>282.832394352713</x:v>
      </x:c>
      <x:c r="H63" t="s">
        <x:v>83</x:v>
      </x:c>
      <x:c r="I63" s="6">
        <x:v>11.3840180507013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22.928</x:v>
      </x:c>
      <x:c r="R63" s="8">
        <x:v>166008.5793479</x:v>
      </x:c>
      <x:c r="S63" s="12">
        <x:v>304102.634128139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90145</x:v>
      </x:c>
      <x:c r="B64" s="1">
        <x:v>44295.792240081</x:v>
      </x:c>
      <x:c r="C64" s="6">
        <x:v>20.6608941216667</x:v>
      </x:c>
      <x:c r="D64" s="14" t="s">
        <x:v>77</x:v>
      </x:c>
      <x:c r="E64" s="15">
        <x:v>44243.5093649653</x:v>
      </x:c>
      <x:c r="F64" t="s">
        <x:v>82</x:v>
      </x:c>
      <x:c r="G64" s="6">
        <x:v>282.727635852253</x:v>
      </x:c>
      <x:c r="H64" t="s">
        <x:v>83</x:v>
      </x:c>
      <x:c r="I64" s="6">
        <x:v>11.3901753755795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22.93</x:v>
      </x:c>
      <x:c r="R64" s="8">
        <x:v>165936.244034556</x:v>
      </x:c>
      <x:c r="S64" s="12">
        <x:v>304037.647624285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90154</x:v>
      </x:c>
      <x:c r="B65" s="1">
        <x:v>44295.7924714468</x:v>
      </x:c>
      <x:c r="C65" s="6">
        <x:v>20.9940688433333</x:v>
      </x:c>
      <x:c r="D65" s="14" t="s">
        <x:v>77</x:v>
      </x:c>
      <x:c r="E65" s="15">
        <x:v>44243.5093649653</x:v>
      </x:c>
      <x:c r="F65" t="s">
        <x:v>82</x:v>
      </x:c>
      <x:c r="G65" s="6">
        <x:v>282.590501880589</x:v>
      </x:c>
      <x:c r="H65" t="s">
        <x:v>83</x:v>
      </x:c>
      <x:c r="I65" s="6">
        <x:v>11.4024900590621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22.931</x:v>
      </x:c>
      <x:c r="R65" s="8">
        <x:v>165870.670120199</x:v>
      </x:c>
      <x:c r="S65" s="12">
        <x:v>303962.050710838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90163</x:v>
      </x:c>
      <x:c r="B66" s="1">
        <x:v>44295.7927026968</x:v>
      </x:c>
      <x:c r="C66" s="6">
        <x:v>21.3270711716667</x:v>
      </x:c>
      <x:c r="D66" s="14" t="s">
        <x:v>77</x:v>
      </x:c>
      <x:c r="E66" s="15">
        <x:v>44243.5093649653</x:v>
      </x:c>
      <x:c r="F66" t="s">
        <x:v>82</x:v>
      </x:c>
      <x:c r="G66" s="6">
        <x:v>282.485851135207</x:v>
      </x:c>
      <x:c r="H66" t="s">
        <x:v>83</x:v>
      </x:c>
      <x:c r="I66" s="6">
        <x:v>11.4086474176656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22.933</x:v>
      </x:c>
      <x:c r="R66" s="8">
        <x:v>165810.67445971</x:v>
      </x:c>
      <x:c r="S66" s="12">
        <x:v>303926.436404361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90172</x:v>
      </x:c>
      <x:c r="B67" s="1">
        <x:v>44295.7929341435</x:v>
      </x:c>
      <x:c r="C67" s="6">
        <x:v>21.6603591883333</x:v>
      </x:c>
      <x:c r="D67" s="14" t="s">
        <x:v>77</x:v>
      </x:c>
      <x:c r="E67" s="15">
        <x:v>44243.5093649653</x:v>
      </x:c>
      <x:c r="F67" t="s">
        <x:v>82</x:v>
      </x:c>
      <x:c r="G67" s="6">
        <x:v>282.35718109016</x:v>
      </x:c>
      <x:c r="H67" t="s">
        <x:v>83</x:v>
      </x:c>
      <x:c r="I67" s="6">
        <x:v>11.4148047875119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22.936</x:v>
      </x:c>
      <x:c r="R67" s="8">
        <x:v>165756.011230975</x:v>
      </x:c>
      <x:c r="S67" s="12">
        <x:v>303845.103261252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90181</x:v>
      </x:c>
      <x:c r="B68" s="1">
        <x:v>44295.7931659375</x:v>
      </x:c>
      <x:c r="C68" s="6">
        <x:v>21.994147995</x:v>
      </x:c>
      <x:c r="D68" s="14" t="s">
        <x:v>77</x:v>
      </x:c>
      <x:c r="E68" s="15">
        <x:v>44243.5093649653</x:v>
      </x:c>
      <x:c r="F68" t="s">
        <x:v>82</x:v>
      </x:c>
      <x:c r="G68" s="6">
        <x:v>282.35718109016</x:v>
      </x:c>
      <x:c r="H68" t="s">
        <x:v>83</x:v>
      </x:c>
      <x:c r="I68" s="6">
        <x:v>11.4148047875119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22.936</x:v>
      </x:c>
      <x:c r="R68" s="8">
        <x:v>165711.007168267</x:v>
      </x:c>
      <x:c r="S68" s="12">
        <x:v>303783.789825617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90190</x:v>
      </x:c>
      <x:c r="B69" s="1">
        <x:v>44295.7933971065</x:v>
      </x:c>
      <x:c r="C69" s="6">
        <x:v>22.3270151883333</x:v>
      </x:c>
      <x:c r="D69" s="14" t="s">
        <x:v>77</x:v>
      </x:c>
      <x:c r="E69" s="15">
        <x:v>44243.5093649653</x:v>
      </x:c>
      <x:c r="F69" t="s">
        <x:v>82</x:v>
      </x:c>
      <x:c r="G69" s="6">
        <x:v>282.172172688607</x:v>
      </x:c>
      <x:c r="H69" t="s">
        <x:v>83</x:v>
      </x:c>
      <x:c r="I69" s="6">
        <x:v>11.4271195609313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22.939</x:v>
      </x:c>
      <x:c r="R69" s="8">
        <x:v>165644.568940478</x:v>
      </x:c>
      <x:c r="S69" s="12">
        <x:v>303728.854903518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90199</x:v>
      </x:c>
      <x:c r="B70" s="1">
        <x:v>44295.7936290162</x:v>
      </x:c>
      <x:c r="C70" s="6">
        <x:v>22.6609440933333</x:v>
      </x:c>
      <x:c r="D70" s="14" t="s">
        <x:v>77</x:v>
      </x:c>
      <x:c r="E70" s="15">
        <x:v>44243.5093649653</x:v>
      </x:c>
      <x:c r="F70" t="s">
        <x:v>82</x:v>
      </x:c>
      <x:c r="G70" s="6">
        <x:v>282.115783243716</x:v>
      </x:c>
      <x:c r="H70" t="s">
        <x:v>83</x:v>
      </x:c>
      <x:c r="I70" s="6">
        <x:v>11.4332769645048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22.939</x:v>
      </x:c>
      <x:c r="R70" s="8">
        <x:v>165583.13721786</x:v>
      </x:c>
      <x:c r="S70" s="12">
        <x:v>303686.494594952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90208</x:v>
      </x:c>
      <x:c r="B71" s="1">
        <x:v>44295.7938604977</x:v>
      </x:c>
      <x:c r="C71" s="6">
        <x:v>22.99426918</x:v>
      </x:c>
      <x:c r="D71" s="14" t="s">
        <x:v>77</x:v>
      </x:c>
      <x:c r="E71" s="15">
        <x:v>44243.5093649653</x:v>
      </x:c>
      <x:c r="F71" t="s">
        <x:v>82</x:v>
      </x:c>
      <x:c r="G71" s="6">
        <x:v>281.930967992826</x:v>
      </x:c>
      <x:c r="H71" t="s">
        <x:v>83</x:v>
      </x:c>
      <x:c r="I71" s="6">
        <x:v>11.4455918053791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22.942</x:v>
      </x:c>
      <x:c r="R71" s="8">
        <x:v>165524.419079278</x:v>
      </x:c>
      <x:c r="S71" s="12">
        <x:v>303622.792934187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90217</x:v>
      </x:c>
      <x:c r="B72" s="1">
        <x:v>44295.7940917477</x:v>
      </x:c>
      <x:c r="C72" s="6">
        <x:v>23.3272954</x:v>
      </x:c>
      <x:c r="D72" s="14" t="s">
        <x:v>77</x:v>
      </x:c>
      <x:c r="E72" s="15">
        <x:v>44243.5093649653</x:v>
      </x:c>
      <x:c r="F72" t="s">
        <x:v>82</x:v>
      </x:c>
      <x:c r="G72" s="6">
        <x:v>281.922687673539</x:v>
      </x:c>
      <x:c r="H72" t="s">
        <x:v>83</x:v>
      </x:c>
      <x:c r="I72" s="6">
        <x:v>11.4517492426799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22.94</x:v>
      </x:c>
      <x:c r="R72" s="8">
        <x:v>165449.060490392</x:v>
      </x:c>
      <x:c r="S72" s="12">
        <x:v>303559.314873517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90226</x:v>
      </x:c>
      <x:c r="B73" s="1">
        <x:v>44295.7943231829</x:v>
      </x:c>
      <x:c r="C73" s="6">
        <x:v>23.6605663883333</x:v>
      </x:c>
      <x:c r="D73" s="14" t="s">
        <x:v>77</x:v>
      </x:c>
      <x:c r="E73" s="15">
        <x:v>44243.5093649653</x:v>
      </x:c>
      <x:c r="F73" t="s">
        <x:v>82</x:v>
      </x:c>
      <x:c r="G73" s="6">
        <x:v>281.866369056014</x:v>
      </x:c>
      <x:c r="H73" t="s">
        <x:v>83</x:v>
      </x:c>
      <x:c r="I73" s="6">
        <x:v>11.4579066912233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22.94</x:v>
      </x:c>
      <x:c r="R73" s="8">
        <x:v>165363.564185297</x:v>
      </x:c>
      <x:c r="S73" s="12">
        <x:v>303497.349128759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90235</x:v>
      </x:c>
      <x:c r="B74" s="1">
        <x:v>44295.7945545486</x:v>
      </x:c>
      <x:c r="C74" s="6">
        <x:v>23.9937213916667</x:v>
      </x:c>
      <x:c r="D74" s="14" t="s">
        <x:v>77</x:v>
      </x:c>
      <x:c r="E74" s="15">
        <x:v>44243.5093649653</x:v>
      </x:c>
      <x:c r="F74" t="s">
        <x:v>82</x:v>
      </x:c>
      <x:c r="G74" s="6">
        <x:v>281.882124866925</x:v>
      </x:c>
      <x:c r="H74" t="s">
        <x:v>83</x:v>
      </x:c>
      <x:c r="I74" s="6">
        <x:v>11.4640641510091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22.937</x:v>
      </x:c>
      <x:c r="R74" s="8">
        <x:v>165287.282430677</x:v>
      </x:c>
      <x:c r="S74" s="12">
        <x:v>303435.828610934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90244</x:v>
      </x:c>
      <x:c r="B75" s="1">
        <x:v>44295.7947859606</x:v>
      </x:c>
      <x:c r="C75" s="6">
        <x:v>24.3269590966667</x:v>
      </x:c>
      <x:c r="D75" s="14" t="s">
        <x:v>77</x:v>
      </x:c>
      <x:c r="E75" s="15">
        <x:v>44243.5093649653</x:v>
      </x:c>
      <x:c r="F75" t="s">
        <x:v>82</x:v>
      </x:c>
      <x:c r="G75" s="6">
        <x:v>281.849844454266</x:v>
      </x:c>
      <x:c r="H75" t="s">
        <x:v>83</x:v>
      </x:c>
      <x:c r="I75" s="6">
        <x:v>11.470221622038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22.936</x:v>
      </x:c>
      <x:c r="R75" s="8">
        <x:v>165192.111346622</x:v>
      </x:c>
      <x:c r="S75" s="12">
        <x:v>303364.538647663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90253</x:v>
      </x:c>
      <x:c r="B76" s="1">
        <x:v>44295.7950179051</x:v>
      </x:c>
      <x:c r="C76" s="6">
        <x:v>24.66093768</x:v>
      </x:c>
      <x:c r="D76" s="14" t="s">
        <x:v>77</x:v>
      </x:c>
      <x:c r="E76" s="15">
        <x:v>44243.5093649653</x:v>
      </x:c>
      <x:c r="F76" t="s">
        <x:v>82</x:v>
      </x:c>
      <x:c r="G76" s="6">
        <x:v>281.865615403942</x:v>
      </x:c>
      <x:c r="H76" t="s">
        <x:v>83</x:v>
      </x:c>
      <x:c r="I76" s="6">
        <x:v>11.4763791043097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22.933</x:v>
      </x:c>
      <x:c r="R76" s="8">
        <x:v>165095.902835706</x:v>
      </x:c>
      <x:c r="S76" s="12">
        <x:v>303307.720997074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90262</x:v>
      </x:c>
      <x:c r="B77" s="1">
        <x:v>44295.7952492245</x:v>
      </x:c>
      <x:c r="C77" s="6">
        <x:v>24.99405873</x:v>
      </x:c>
      <x:c r="D77" s="14" t="s">
        <x:v>77</x:v>
      </x:c>
      <x:c r="E77" s="15">
        <x:v>44243.5093649653</x:v>
      </x:c>
      <x:c r="F77" t="s">
        <x:v>82</x:v>
      </x:c>
      <x:c r="G77" s="6">
        <x:v>281.985763702024</x:v>
      </x:c>
      <x:c r="H77" t="s">
        <x:v>83</x:v>
      </x:c>
      <x:c r="I77" s="6">
        <x:v>11.4763791043097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22.928</x:v>
      </x:c>
      <x:c r="R77" s="8">
        <x:v>164987.33959239</x:v>
      </x:c>
      <x:c r="S77" s="12">
        <x:v>303239.47269783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90271</x:v>
      </x:c>
      <x:c r="B78" s="1">
        <x:v>44295.7954804745</x:v>
      </x:c>
      <x:c r="C78" s="6">
        <x:v>25.327081265</x:v>
      </x:c>
      <x:c r="D78" s="14" t="s">
        <x:v>77</x:v>
      </x:c>
      <x:c r="E78" s="15">
        <x:v>44243.5093649653</x:v>
      </x:c>
      <x:c r="F78" t="s">
        <x:v>82</x:v>
      </x:c>
      <x:c r="G78" s="6">
        <x:v>281.929453856252</x:v>
      </x:c>
      <x:c r="H78" t="s">
        <x:v>83</x:v>
      </x:c>
      <x:c r="I78" s="6">
        <x:v>11.4825365978245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22.928</x:v>
      </x:c>
      <x:c r="R78" s="8">
        <x:v>164910.659806317</x:v>
      </x:c>
      <x:c r="S78" s="12">
        <x:v>303209.32495485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90280</x:v>
      </x:c>
      <x:c r="B79" s="1">
        <x:v>44295.795711956</x:v>
      </x:c>
      <x:c r="C79" s="6">
        <x:v>25.660399355</x:v>
      </x:c>
      <x:c r="D79" s="14" t="s">
        <x:v>77</x:v>
      </x:c>
      <x:c r="E79" s="15">
        <x:v>44243.5093649653</x:v>
      </x:c>
      <x:c r="F79" t="s">
        <x:v>82</x:v>
      </x:c>
      <x:c r="G79" s="6">
        <x:v>282.057223723816</x:v>
      </x:c>
      <x:c r="H79" t="s">
        <x:v>83</x:v>
      </x:c>
      <x:c r="I79" s="6">
        <x:v>11.4948516185823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22.918</x:v>
      </x:c>
      <x:c r="R79" s="8">
        <x:v>164807.69147423</x:v>
      </x:c>
      <x:c r="S79" s="12">
        <x:v>303129.462967528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90289</x:v>
      </x:c>
      <x:c r="B80" s="1">
        <x:v>44295.7959433218</x:v>
      </x:c>
      <x:c r="C80" s="6">
        <x:v>25.9935468583333</x:v>
      </x:c>
      <x:c r="D80" s="14" t="s">
        <x:v>77</x:v>
      </x:c>
      <x:c r="E80" s="15">
        <x:v>44243.5093649653</x:v>
      </x:c>
      <x:c r="F80" t="s">
        <x:v>82</x:v>
      </x:c>
      <x:c r="G80" s="6">
        <x:v>281.976875221186</x:v>
      </x:c>
      <x:c r="H80" t="s">
        <x:v>83</x:v>
      </x:c>
      <x:c r="I80" s="6">
        <x:v>11.5010091458253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22.919</x:v>
      </x:c>
      <x:c r="R80" s="8">
        <x:v>164733.421368283</x:v>
      </x:c>
      <x:c r="S80" s="12">
        <x:v>303086.126177594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90298</x:v>
      </x:c>
      <x:c r="B81" s="1">
        <x:v>44295.7961747685</x:v>
      </x:c>
      <x:c r="C81" s="6">
        <x:v>26.326869535</x:v>
      </x:c>
      <x:c r="D81" s="14" t="s">
        <x:v>77</x:v>
      </x:c>
      <x:c r="E81" s="15">
        <x:v>44243.5093649653</x:v>
      </x:c>
      <x:c r="F81" t="s">
        <x:v>82</x:v>
      </x:c>
      <x:c r="G81" s="6">
        <x:v>281.968662232311</x:v>
      </x:c>
      <x:c r="H81" t="s">
        <x:v>83</x:v>
      </x:c>
      <x:c r="I81" s="6">
        <x:v>11.5071666843119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22.917</x:v>
      </x:c>
      <x:c r="R81" s="8">
        <x:v>164636.010098184</x:v>
      </x:c>
      <x:c r="S81" s="12">
        <x:v>303020.367813786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90307</x:v>
      </x:c>
      <x:c r="B82" s="1">
        <x:v>44295.7964066319</x:v>
      </x:c>
      <x:c r="C82" s="6">
        <x:v>26.6607499316667</x:v>
      </x:c>
      <x:c r="D82" s="14" t="s">
        <x:v>77</x:v>
      </x:c>
      <x:c r="E82" s="15">
        <x:v>44243.5093649653</x:v>
      </x:c>
      <x:c r="F82" t="s">
        <x:v>82</x:v>
      </x:c>
      <x:c r="G82" s="6">
        <x:v>281.984497462981</x:v>
      </x:c>
      <x:c r="H82" t="s">
        <x:v>83</x:v>
      </x:c>
      <x:c r="I82" s="6">
        <x:v>11.5133242340412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22.914</x:v>
      </x:c>
      <x:c r="R82" s="8">
        <x:v>164553.191164485</x:v>
      </x:c>
      <x:c r="S82" s="12">
        <x:v>302957.488616408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90316</x:v>
      </x:c>
      <x:c r="B83" s="1">
        <x:v>44295.7966379977</x:v>
      </x:c>
      <x:c r="C83" s="6">
        <x:v>26.9938991783333</x:v>
      </x:c>
      <x:c r="D83" s="14" t="s">
        <x:v>77</x:v>
      </x:c>
      <x:c r="E83" s="15">
        <x:v>44243.5093649653</x:v>
      </x:c>
      <x:c r="F83" t="s">
        <x:v>82</x:v>
      </x:c>
      <x:c r="G83" s="6">
        <x:v>281.944067427631</x:v>
      </x:c>
      <x:c r="H83" t="s">
        <x:v>83</x:v>
      </x:c>
      <x:c r="I83" s="6">
        <x:v>11.5256393672298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22.911</x:v>
      </x:c>
      <x:c r="R83" s="8">
        <x:v>164473.959666622</x:v>
      </x:c>
      <x:c r="S83" s="12">
        <x:v>302903.841201334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90325</x:v>
      </x:c>
      <x:c r="B84" s="1">
        <x:v>44295.7968692477</x:v>
      </x:c>
      <x:c r="C84" s="6">
        <x:v>27.32688433</x:v>
      </x:c>
      <x:c r="D84" s="14" t="s">
        <x:v>77</x:v>
      </x:c>
      <x:c r="E84" s="15">
        <x:v>44243.5093649653</x:v>
      </x:c>
      <x:c r="F84" t="s">
        <x:v>82</x:v>
      </x:c>
      <x:c r="G84" s="6">
        <x:v>281.976299406814</x:v>
      </x:c>
      <x:c r="H84" t="s">
        <x:v>83</x:v>
      </x:c>
      <x:c r="I84" s="6">
        <x:v>11.5194817950141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22.912</x:v>
      </x:c>
      <x:c r="R84" s="8">
        <x:v>164382.775450018</x:v>
      </x:c>
      <x:c r="S84" s="12">
        <x:v>302832.268687067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90334</x:v>
      </x:c>
      <x:c r="B85" s="1">
        <x:v>44295.7971012384</x:v>
      </x:c>
      <x:c r="C85" s="6">
        <x:v>27.6609276883333</x:v>
      </x:c>
      <x:c r="D85" s="14" t="s">
        <x:v>77</x:v>
      </x:c>
      <x:c r="E85" s="15">
        <x:v>44243.5093649653</x:v>
      </x:c>
      <x:c r="F85" t="s">
        <x:v>82</x:v>
      </x:c>
      <x:c r="G85" s="6">
        <x:v>282.088352467599</x:v>
      </x:c>
      <x:c r="H85" t="s">
        <x:v>83</x:v>
      </x:c>
      <x:c r="I85" s="6">
        <x:v>11.5256393672298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22.905</x:v>
      </x:c>
      <x:c r="R85" s="8">
        <x:v>164298.044977552</x:v>
      </x:c>
      <x:c r="S85" s="12">
        <x:v>302790.492590082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90343</x:v>
      </x:c>
      <x:c r="B86" s="1">
        <x:v>44295.7973326042</x:v>
      </x:c>
      <x:c r="C86" s="6">
        <x:v>27.9941262533333</x:v>
      </x:c>
      <x:c r="D86" s="14" t="s">
        <x:v>77</x:v>
      </x:c>
      <x:c r="E86" s="15">
        <x:v>44243.5093649653</x:v>
      </x:c>
      <x:c r="F86" t="s">
        <x:v>82</x:v>
      </x:c>
      <x:c r="G86" s="6">
        <x:v>282.052236031641</x:v>
      </x:c>
      <x:c r="H86" t="s">
        <x:v>83</x:v>
      </x:c>
      <x:c r="I86" s="6">
        <x:v>11.53179695069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22.904</x:v>
      </x:c>
      <x:c r="R86" s="8">
        <x:v>164219.141436862</x:v>
      </x:c>
      <x:c r="S86" s="12">
        <x:v>302730.929072414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90352</x:v>
      </x:c>
      <x:c r="B87" s="1">
        <x:v>44295.7975640856</x:v>
      </x:c>
      <x:c r="C87" s="6">
        <x:v>28.3274780366667</x:v>
      </x:c>
      <x:c r="D87" s="14" t="s">
        <x:v>77</x:v>
      </x:c>
      <x:c r="E87" s="15">
        <x:v>44243.5093649653</x:v>
      </x:c>
      <x:c r="F87" t="s">
        <x:v>82</x:v>
      </x:c>
      <x:c r="G87" s="6">
        <x:v>281.967625171869</x:v>
      </x:c>
      <x:c r="H87" t="s">
        <x:v>83</x:v>
      </x:c>
      <x:c r="I87" s="6">
        <x:v>11.544112151339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22.903</x:v>
      </x:c>
      <x:c r="R87" s="8">
        <x:v>164127.284323374</x:v>
      </x:c>
      <x:c r="S87" s="12">
        <x:v>302671.044071187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90361</x:v>
      </x:c>
      <x:c r="B88" s="1">
        <x:v>44295.7977953356</x:v>
      </x:c>
      <x:c r="C88" s="6">
        <x:v>28.6604243716667</x:v>
      </x:c>
      <x:c r="D88" s="14" t="s">
        <x:v>77</x:v>
      </x:c>
      <x:c r="E88" s="15">
        <x:v>44243.5093649653</x:v>
      </x:c>
      <x:c r="F88" t="s">
        <x:v>82</x:v>
      </x:c>
      <x:c r="G88" s="6">
        <x:v>282.096051940492</x:v>
      </x:c>
      <x:c r="H88" t="s">
        <x:v>83</x:v>
      </x:c>
      <x:c r="I88" s="6">
        <x:v>11.5379545453925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22.9</x:v>
      </x:c>
      <x:c r="R88" s="8">
        <x:v>164057.07041552</x:v>
      </x:c>
      <x:c r="S88" s="12">
        <x:v>302626.702978592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90370</x:v>
      </x:c>
      <x:c r="B89" s="1">
        <x:v>44295.7980267708</x:v>
      </x:c>
      <x:c r="C89" s="6">
        <x:v>28.993707735</x:v>
      </x:c>
      <x:c r="D89" s="14" t="s">
        <x:v>77</x:v>
      </x:c>
      <x:c r="E89" s="15">
        <x:v>44243.5093649653</x:v>
      </x:c>
      <x:c r="F89" t="s">
        <x:v>82</x:v>
      </x:c>
      <x:c r="G89" s="6">
        <x:v>282.06382773571</x:v>
      </x:c>
      <x:c r="H89" t="s">
        <x:v>83</x:v>
      </x:c>
      <x:c r="I89" s="6">
        <x:v>11.544112151339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22.899</x:v>
      </x:c>
      <x:c r="R89" s="8">
        <x:v>163966.376110459</x:v>
      </x:c>
      <x:c r="S89" s="12">
        <x:v>302563.916227346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90379</x:v>
      </x:c>
      <x:c r="B90" s="1">
        <x:v>44295.7982582176</x:v>
      </x:c>
      <x:c r="C90" s="6">
        <x:v>29.32700997</x:v>
      </x:c>
      <x:c r="D90" s="14" t="s">
        <x:v>77</x:v>
      </x:c>
      <x:c r="E90" s="15">
        <x:v>44243.5093649653</x:v>
      </x:c>
      <x:c r="F90" t="s">
        <x:v>82</x:v>
      </x:c>
      <x:c r="G90" s="6">
        <x:v>281.943164046173</x:v>
      </x:c>
      <x:c r="H90" t="s">
        <x:v>83</x:v>
      </x:c>
      <x:c r="I90" s="6">
        <x:v>11.5625850366396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22.897</x:v>
      </x:c>
      <x:c r="R90" s="8">
        <x:v>163874.875553079</x:v>
      </x:c>
      <x:c r="S90" s="12">
        <x:v>302517.747641618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90388</x:v>
      </x:c>
      <x:c r="B91" s="1">
        <x:v>44295.7984901273</x:v>
      </x:c>
      <x:c r="C91" s="6">
        <x:v>29.6609412916667</x:v>
      </x:c>
      <x:c r="D91" s="14" t="s">
        <x:v>77</x:v>
      </x:c>
      <x:c r="E91" s="15">
        <x:v>44243.5093649653</x:v>
      </x:c>
      <x:c r="F91" t="s">
        <x:v>82</x:v>
      </x:c>
      <x:c r="G91" s="6">
        <x:v>282.039369217468</x:v>
      </x:c>
      <x:c r="H91" t="s">
        <x:v>83</x:v>
      </x:c>
      <x:c r="I91" s="6">
        <x:v>11.5625850366396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22.893</x:v>
      </x:c>
      <x:c r="R91" s="8">
        <x:v>163788.619727056</x:v>
      </x:c>
      <x:c r="S91" s="12">
        <x:v>302455.576159711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90397</x:v>
      </x:c>
      <x:c r="B92" s="1">
        <x:v>44295.7987214468</x:v>
      </x:c>
      <x:c r="C92" s="6">
        <x:v>29.994086945</x:v>
      </x:c>
      <x:c r="D92" s="14" t="s">
        <x:v>77</x:v>
      </x:c>
      <x:c r="E92" s="15">
        <x:v>44243.5093649653</x:v>
      </x:c>
      <x:c r="F92" t="s">
        <x:v>82</x:v>
      </x:c>
      <x:c r="G92" s="6">
        <x:v>281.983123077629</x:v>
      </x:c>
      <x:c r="H92" t="s">
        <x:v>83</x:v>
      </x:c>
      <x:c r="I92" s="6">
        <x:v>11.5687426875611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22.893</x:v>
      </x:c>
      <x:c r="R92" s="8">
        <x:v>163707.354643397</x:v>
      </x:c>
      <x:c r="S92" s="12">
        <x:v>302413.321522689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90406</x:v>
      </x:c>
      <x:c r="B93" s="1">
        <x:v>44295.7989528935</x:v>
      </x:c>
      <x:c r="C93" s="6">
        <x:v>30.3273668</x:v>
      </x:c>
      <x:c r="D93" s="14" t="s">
        <x:v>77</x:v>
      </x:c>
      <x:c r="E93" s="15">
        <x:v>44243.5093649653</x:v>
      </x:c>
      <x:c r="F93" t="s">
        <x:v>82</x:v>
      </x:c>
      <x:c r="G93" s="6">
        <x:v>282.127477013557</x:v>
      </x:c>
      <x:c r="H93" t="s">
        <x:v>83</x:v>
      </x:c>
      <x:c r="I93" s="6">
        <x:v>11.5687426875611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22.887</x:v>
      </x:c>
      <x:c r="R93" s="8">
        <x:v>163617.852215819</x:v>
      </x:c>
      <x:c r="S93" s="12">
        <x:v>302361.802833763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90415</x:v>
      </x:c>
      <x:c r="B94" s="1">
        <x:v>44295.799184375</x:v>
      </x:c>
      <x:c r="C94" s="6">
        <x:v>30.6606600533333</x:v>
      </x:c>
      <x:c r="D94" s="14" t="s">
        <x:v>77</x:v>
      </x:c>
      <x:c r="E94" s="15">
        <x:v>44243.5093649653</x:v>
      </x:c>
      <x:c r="F94" t="s">
        <x:v>82</x:v>
      </x:c>
      <x:c r="G94" s="6">
        <x:v>282.111224568069</x:v>
      </x:c>
      <x:c r="H94" t="s">
        <x:v>83</x:v>
      </x:c>
      <x:c r="I94" s="6">
        <x:v>11.5810580231337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22.883</x:v>
      </x:c>
      <x:c r="R94" s="8">
        <x:v>163533.462404307</x:v>
      </x:c>
      <x:c r="S94" s="12">
        <x:v>302308.655423006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90424</x:v>
      </x:c>
      <x:c r="B95" s="1">
        <x:v>44295.7994158218</x:v>
      </x:c>
      <x:c r="C95" s="6">
        <x:v>30.9939448833333</x:v>
      </x:c>
      <x:c r="D95" s="14" t="s">
        <x:v>77</x:v>
      </x:c>
      <x:c r="E95" s="15">
        <x:v>44243.5093649653</x:v>
      </x:c>
      <x:c r="F95" t="s">
        <x:v>82</x:v>
      </x:c>
      <x:c r="G95" s="6">
        <x:v>282.155468906795</x:v>
      </x:c>
      <x:c r="H95" t="s">
        <x:v>83</x:v>
      </x:c>
      <x:c r="I95" s="6">
        <x:v>11.5810580231337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22.881</x:v>
      </x:c>
      <x:c r="R95" s="8">
        <x:v>163450.796287589</x:v>
      </x:c>
      <x:c r="S95" s="12">
        <x:v>302242.463520526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90433</x:v>
      </x:c>
      <x:c r="B96" s="1">
        <x:v>44295.7996472222</x:v>
      </x:c>
      <x:c r="C96" s="6">
        <x:v>31.3272039766667</x:v>
      </x:c>
      <x:c r="D96" s="14" t="s">
        <x:v>77</x:v>
      </x:c>
      <x:c r="E96" s="15">
        <x:v>44243.5093649653</x:v>
      </x:c>
      <x:c r="F96" t="s">
        <x:v>82</x:v>
      </x:c>
      <x:c r="G96" s="6">
        <x:v>282.207512175949</x:v>
      </x:c>
      <x:c r="H96" t="s">
        <x:v>83</x:v>
      </x:c>
      <x:c r="I96" s="6">
        <x:v>11.5810580231337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22.879</x:v>
      </x:c>
      <x:c r="R96" s="8">
        <x:v>163361.613576617</x:v>
      </x:c>
      <x:c r="S96" s="12">
        <x:v>302200.839119393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90442</x:v>
      </x:c>
      <x:c r="B97" s="1">
        <x:v>44295.7998790509</x:v>
      </x:c>
      <x:c r="C97" s="6">
        <x:v>31.6610279566667</x:v>
      </x:c>
      <x:c r="D97" s="14" t="s">
        <x:v>77</x:v>
      </x:c>
      <x:c r="E97" s="15">
        <x:v>44243.5093649653</x:v>
      </x:c>
      <x:c r="F97" t="s">
        <x:v>82</x:v>
      </x:c>
      <x:c r="G97" s="6">
        <x:v>282.14314123412</x:v>
      </x:c>
      <x:c r="H97" t="s">
        <x:v>83</x:v>
      </x:c>
      <x:c r="I97" s="6">
        <x:v>11.5933734036821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22.877</x:v>
      </x:c>
      <x:c r="R97" s="8">
        <x:v>163286.743717484</x:v>
      </x:c>
      <x:c r="S97" s="12">
        <x:v>302162.198047109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90451</x:v>
      </x:c>
      <x:c r="B98" s="1">
        <x:v>44295.8001103819</x:v>
      </x:c>
      <x:c r="C98" s="6">
        <x:v>31.9941153966667</x:v>
      </x:c>
      <x:c r="D98" s="14" t="s">
        <x:v>77</x:v>
      </x:c>
      <x:c r="E98" s="15">
        <x:v>44243.5093649653</x:v>
      </x:c>
      <x:c r="F98" t="s">
        <x:v>82</x:v>
      </x:c>
      <x:c r="G98" s="6">
        <x:v>282.187392792632</x:v>
      </x:c>
      <x:c r="H98" t="s">
        <x:v>83</x:v>
      </x:c>
      <x:c r="I98" s="6">
        <x:v>11.5933734036821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22.875</x:v>
      </x:c>
      <x:c r="R98" s="8">
        <x:v>163206.652842414</x:v>
      </x:c>
      <x:c r="S98" s="12">
        <x:v>302092.367477508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90460</x:v>
      </x:c>
      <x:c r="B99" s="1">
        <x:v>44295.8003416319</x:v>
      </x:c>
      <x:c r="C99" s="6">
        <x:v>32.3271381683333</x:v>
      </x:c>
      <x:c r="D99" s="14" t="s">
        <x:v>77</x:v>
      </x:c>
      <x:c r="E99" s="15">
        <x:v>44243.5093649653</x:v>
      </x:c>
      <x:c r="F99" t="s">
        <x:v>82</x:v>
      </x:c>
      <x:c r="G99" s="6">
        <x:v>282.123048026266</x:v>
      </x:c>
      <x:c r="H99" t="s">
        <x:v>83</x:v>
      </x:c>
      <x:c r="I99" s="6">
        <x:v>11.6056888292078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22.873</x:v>
      </x:c>
      <x:c r="R99" s="8">
        <x:v>163141.513605571</x:v>
      </x:c>
      <x:c r="S99" s="12">
        <x:v>302070.542890588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90469</x:v>
      </x:c>
      <x:c r="B100" s="1">
        <x:v>44295.8005729977</x:v>
      </x:c>
      <x:c r="C100" s="6">
        <x:v>32.66025921</x:v>
      </x:c>
      <x:c r="D100" s="14" t="s">
        <x:v>77</x:v>
      </x:c>
      <x:c r="E100" s="15">
        <x:v>44243.5093649653</x:v>
      </x:c>
      <x:c r="F100" t="s">
        <x:v>82</x:v>
      </x:c>
      <x:c r="G100" s="6">
        <x:v>282.094791353511</x:v>
      </x:c>
      <x:c r="H100" t="s">
        <x:v>83</x:v>
      </x:c>
      <x:c r="I100" s="6">
        <x:v>11.6118465588361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22.872</x:v>
      </x:c>
      <x:c r="R100" s="8">
        <x:v>163056.419698721</x:v>
      </x:c>
      <x:c r="S100" s="12">
        <x:v>302017.905858136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90478</x:v>
      </x:c>
      <x:c r="B101" s="1">
        <x:v>44295.8008048611</x:v>
      </x:c>
      <x:c r="C101" s="6">
        <x:v>32.9941618466667</x:v>
      </x:c>
      <x:c r="D101" s="14" t="s">
        <x:v>77</x:v>
      </x:c>
      <x:c r="E101" s="15">
        <x:v>44243.5093649653</x:v>
      </x:c>
      <x:c r="F101" t="s">
        <x:v>82</x:v>
      </x:c>
      <x:c r="G101" s="6">
        <x:v>282.1952766593</x:v>
      </x:c>
      <x:c r="H101" t="s">
        <x:v>83</x:v>
      </x:c>
      <x:c r="I101" s="6">
        <x:v>11.6056888292078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22.87</x:v>
      </x:c>
      <x:c r="R101" s="8">
        <x:v>162979.002170983</x:v>
      </x:c>
      <x:c r="S101" s="12">
        <x:v>301963.105681555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90487</x:v>
      </x:c>
      <x:c r="B102" s="1">
        <x:v>44295.8010361921</x:v>
      </x:c>
      <x:c r="C102" s="6">
        <x:v>33.3272966433333</x:v>
      </x:c>
      <x:c r="D102" s="14" t="s">
        <x:v>77</x:v>
      </x:c>
      <x:c r="E102" s="15">
        <x:v>44243.5093649653</x:v>
      </x:c>
      <x:c r="F102" t="s">
        <x:v>82</x:v>
      </x:c>
      <x:c r="G102" s="6">
        <x:v>282.399990568974</x:v>
      </x:c>
      <x:c r="H102" t="s">
        <x:v>83</x:v>
      </x:c>
      <x:c r="I102" s="6">
        <x:v>11.5995311108227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22.864</x:v>
      </x:c>
      <x:c r="R102" s="8">
        <x:v>162895.624483049</x:v>
      </x:c>
      <x:c r="S102" s="12">
        <x:v>301909.210690681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90496</x:v>
      </x:c>
      <x:c r="B103" s="1">
        <x:v>44295.8012679051</x:v>
      </x:c>
      <x:c r="C103" s="6">
        <x:v>33.6609826833333</x:v>
      </x:c>
      <x:c r="D103" s="14" t="s">
        <x:v>77</x:v>
      </x:c>
      <x:c r="E103" s="15">
        <x:v>44243.5093649653</x:v>
      </x:c>
      <x:c r="F103" t="s">
        <x:v>82</x:v>
      </x:c>
      <x:c r="G103" s="6">
        <x:v>282.203193323134</x:v>
      </x:c>
      <x:c r="H103" t="s">
        <x:v>83</x:v>
      </x:c>
      <x:c r="I103" s="6">
        <x:v>11.6180042997084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22.865</x:v>
      </x:c>
      <x:c r="R103" s="8">
        <x:v>162810.788583676</x:v>
      </x:c>
      <x:c r="S103" s="12">
        <x:v>301849.122322836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90505</x:v>
      </x:c>
      <x:c r="B104" s="1">
        <x:v>44295.8014993056</x:v>
      </x:c>
      <x:c r="C104" s="6">
        <x:v>33.9941964716667</x:v>
      </x:c>
      <x:c r="D104" s="14" t="s">
        <x:v>77</x:v>
      </x:c>
      <x:c r="E104" s="15">
        <x:v>44243.5093649653</x:v>
      </x:c>
      <x:c r="F104" t="s">
        <x:v>82</x:v>
      </x:c>
      <x:c r="G104" s="6">
        <x:v>282.24720029718</x:v>
      </x:c>
      <x:c r="H104" t="s">
        <x:v>83</x:v>
      </x:c>
      <x:c r="I104" s="6">
        <x:v>11.6241620518258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22.861</x:v>
      </x:c>
      <x:c r="R104" s="8">
        <x:v>162729.961691564</x:v>
      </x:c>
      <x:c r="S104" s="12">
        <x:v>301824.237838854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90514</x:v>
      </x:c>
      <x:c r="B105" s="1">
        <x:v>44295.8017306366</x:v>
      </x:c>
      <x:c r="C105" s="6">
        <x:v>34.3272926583333</x:v>
      </x:c>
      <x:c r="D105" s="14" t="s">
        <x:v>77</x:v>
      </x:c>
      <x:c r="E105" s="15">
        <x:v>44243.5093649653</x:v>
      </x:c>
      <x:c r="F105" t="s">
        <x:v>82</x:v>
      </x:c>
      <x:c r="G105" s="6">
        <x:v>282.363765255342</x:v>
      </x:c>
      <x:c r="H105" t="s">
        <x:v>83</x:v>
      </x:c>
      <x:c r="I105" s="6">
        <x:v>11.6241620518258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22.856</x:v>
      </x:c>
      <x:c r="R105" s="8">
        <x:v>162645.276290024</x:v>
      </x:c>
      <x:c r="S105" s="12">
        <x:v>301769.855265577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90523</x:v>
      </x:c>
      <x:c r="B106" s="1">
        <x:v>44295.801962037</x:v>
      </x:c>
      <x:c r="C106" s="6">
        <x:v>34.66050022</x:v>
      </x:c>
      <x:c r="D106" s="14" t="s">
        <x:v>77</x:v>
      </x:c>
      <x:c r="E106" s="15">
        <x:v>44243.5093649653</x:v>
      </x:c>
      <x:c r="F106" t="s">
        <x:v>82</x:v>
      </x:c>
      <x:c r="G106" s="6">
        <x:v>282.431927930448</x:v>
      </x:c>
      <x:c r="H106" t="s">
        <x:v>83</x:v>
      </x:c>
      <x:c r="I106" s="6">
        <x:v>11.6303198151877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22.851</x:v>
      </x:c>
      <x:c r="R106" s="8">
        <x:v>162566.170820642</x:v>
      </x:c>
      <x:c r="S106" s="12">
        <x:v>301725.054787962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90532</x:v>
      </x:c>
      <x:c r="B107" s="1">
        <x:v>44295.8021934028</x:v>
      </x:c>
      <x:c r="C107" s="6">
        <x:v>34.9936595816667</x:v>
      </x:c>
      <x:c r="D107" s="14" t="s">
        <x:v>77</x:v>
      </x:c>
      <x:c r="E107" s="15">
        <x:v>44243.5093649653</x:v>
      </x:c>
      <x:c r="F107" t="s">
        <x:v>82</x:v>
      </x:c>
      <x:c r="G107" s="6">
        <x:v>282.395855212135</x:v>
      </x:c>
      <x:c r="H107" t="s">
        <x:v>83</x:v>
      </x:c>
      <x:c r="I107" s="6">
        <x:v>11.6364775897932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22.85</x:v>
      </x:c>
      <x:c r="R107" s="8">
        <x:v>162492.214968986</x:v>
      </x:c>
      <x:c r="S107" s="12">
        <x:v>301668.352432599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90541</x:v>
      </x:c>
      <x:c r="B108" s="1">
        <x:v>44295.8024248032</x:v>
      </x:c>
      <x:c r="C108" s="6">
        <x:v>35.3269139966667</x:v>
      </x:c>
      <x:c r="D108" s="14" t="s">
        <x:v>77</x:v>
      </x:c>
      <x:c r="E108" s="15">
        <x:v>44243.5093649653</x:v>
      </x:c>
      <x:c r="F108" t="s">
        <x:v>82</x:v>
      </x:c>
      <x:c r="G108" s="6">
        <x:v>282.423875185895</x:v>
      </x:c>
      <x:c r="H108" t="s">
        <x:v>83</x:v>
      </x:c>
      <x:c r="I108" s="6">
        <x:v>11.6364775897932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22.849</x:v>
      </x:c>
      <x:c r="R108" s="8">
        <x:v>162422.502480886</x:v>
      </x:c>
      <x:c r="S108" s="12">
        <x:v>301627.28381565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90550</x:v>
      </x:c>
      <x:c r="B109" s="1">
        <x:v>44295.8026562847</x:v>
      </x:c>
      <x:c r="C109" s="6">
        <x:v>35.6602219783333</x:v>
      </x:c>
      <x:c r="D109" s="14" t="s">
        <x:v>77</x:v>
      </x:c>
      <x:c r="E109" s="15">
        <x:v>44243.5093649653</x:v>
      </x:c>
      <x:c r="F109" t="s">
        <x:v>82</x:v>
      </x:c>
      <x:c r="G109" s="6">
        <x:v>282.415829791811</x:v>
      </x:c>
      <x:c r="H109" t="s">
        <x:v>83</x:v>
      </x:c>
      <x:c r="I109" s="6">
        <x:v>11.6426353756437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22.847</x:v>
      </x:c>
      <x:c r="R109" s="8">
        <x:v>162333.856806535</x:v>
      </x:c>
      <x:c r="S109" s="12">
        <x:v>301577.46975809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90559</x:v>
      </x:c>
      <x:c r="B110" s="1">
        <x:v>44295.8028878125</x:v>
      </x:c>
      <x:c r="C110" s="6">
        <x:v>35.99361644</x:v>
      </x:c>
      <x:c r="D110" s="14" t="s">
        <x:v>77</x:v>
      </x:c>
      <x:c r="E110" s="15">
        <x:v>44243.5093649653</x:v>
      </x:c>
      <x:c r="F110" t="s">
        <x:v>82</x:v>
      </x:c>
      <x:c r="G110" s="6">
        <x:v>282.359577947542</x:v>
      </x:c>
      <x:c r="H110" t="s">
        <x:v>83</x:v>
      </x:c>
      <x:c r="I110" s="6">
        <x:v>11.6487931727384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22.847</x:v>
      </x:c>
      <x:c r="R110" s="8">
        <x:v>162267.887398876</x:v>
      </x:c>
      <x:c r="S110" s="12">
        <x:v>301515.774310121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90568</x:v>
      </x:c>
      <x:c r="B111" s="1">
        <x:v>44295.8031197569</x:v>
      </x:c>
      <x:c r="C111" s="6">
        <x:v>36.327638915</x:v>
      </x:c>
      <x:c r="D111" s="14" t="s">
        <x:v>77</x:v>
      </x:c>
      <x:c r="E111" s="15">
        <x:v>44243.5093649653</x:v>
      </x:c>
      <x:c r="F111" t="s">
        <x:v>82</x:v>
      </x:c>
      <x:c r="G111" s="6">
        <x:v>282.560529848109</x:v>
      </x:c>
      <x:c r="H111" t="s">
        <x:v>83</x:v>
      </x:c>
      <x:c r="I111" s="6">
        <x:v>11.6426353756437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22.841</x:v>
      </x:c>
      <x:c r="R111" s="8">
        <x:v>162200.751073278</x:v>
      </x:c>
      <x:c r="S111" s="12">
        <x:v>301493.224409308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90577</x:v>
      </x:c>
      <x:c r="B112" s="1">
        <x:v>44295.8033511574</x:v>
      </x:c>
      <x:c r="C112" s="6">
        <x:v>36.6608601483333</x:v>
      </x:c>
      <x:c r="D112" s="14" t="s">
        <x:v>77</x:v>
      </x:c>
      <x:c r="E112" s="15">
        <x:v>44243.5093649653</x:v>
      </x:c>
      <x:c r="F112" t="s">
        <x:v>82</x:v>
      </x:c>
      <x:c r="G112" s="6">
        <x:v>282.456015555503</x:v>
      </x:c>
      <x:c r="H112" t="s">
        <x:v>83</x:v>
      </x:c>
      <x:c r="I112" s="6">
        <x:v>11.6487931727384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22.843</x:v>
      </x:c>
      <x:c r="R112" s="8">
        <x:v>162143.361379162</x:v>
      </x:c>
      <x:c r="S112" s="12">
        <x:v>301447.271591777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90586</x:v>
      </x:c>
      <x:c r="B113" s="1">
        <x:v>44295.8035825231</x:v>
      </x:c>
      <x:c r="C113" s="6">
        <x:v>36.9940221433333</x:v>
      </x:c>
      <x:c r="D113" s="14" t="s">
        <x:v>77</x:v>
      </x:c>
      <x:c r="E113" s="15">
        <x:v>44243.5093649653</x:v>
      </x:c>
      <x:c r="F113" t="s">
        <x:v>82</x:v>
      </x:c>
      <x:c r="G113" s="6">
        <x:v>282.295318222977</x:v>
      </x:c>
      <x:c r="H113" t="s">
        <x:v>83</x:v>
      </x:c>
      <x:c r="I113" s="6">
        <x:v>11.6611088006621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22.845</x:v>
      </x:c>
      <x:c r="R113" s="8">
        <x:v>162071.018967303</x:v>
      </x:c>
      <x:c r="S113" s="12">
        <x:v>301411.856225878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90595</x:v>
      </x:c>
      <x:c r="B114" s="1">
        <x:v>44295.8038138889</x:v>
      </x:c>
      <x:c r="C114" s="6">
        <x:v>37.3271836833333</x:v>
      </x:c>
      <x:c r="D114" s="14" t="s">
        <x:v>77</x:v>
      </x:c>
      <x:c r="E114" s="15">
        <x:v>44243.5093649653</x:v>
      </x:c>
      <x:c r="F114" t="s">
        <x:v>82</x:v>
      </x:c>
      <x:c r="G114" s="6">
        <x:v>282.492301149763</x:v>
      </x:c>
      <x:c r="H114" t="s">
        <x:v>83</x:v>
      </x:c>
      <x:c r="I114" s="6">
        <x:v>11.6549509810775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22.839</x:v>
      </x:c>
      <x:c r="R114" s="8">
        <x:v>162011.135050019</x:v>
      </x:c>
      <x:c r="S114" s="12">
        <x:v>301359.142153422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90604</x:v>
      </x:c>
      <x:c r="B115" s="1">
        <x:v>44295.8040453356</x:v>
      </x:c>
      <x:c r="C115" s="6">
        <x:v>37.6604342966667</x:v>
      </x:c>
      <x:c r="D115" s="14" t="s">
        <x:v>77</x:v>
      </x:c>
      <x:c r="E115" s="15">
        <x:v>44243.5093649653</x:v>
      </x:c>
      <x:c r="F115" t="s">
        <x:v>82</x:v>
      </x:c>
      <x:c r="G115" s="6">
        <x:v>282.439962449557</x:v>
      </x:c>
      <x:c r="H115" t="s">
        <x:v>83</x:v>
      </x:c>
      <x:c r="I115" s="6">
        <x:v>11.6611088006621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22.839</x:v>
      </x:c>
      <x:c r="R115" s="8">
        <x:v>161948.966757024</x:v>
      </x:c>
      <x:c r="S115" s="12">
        <x:v>301315.9753756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90613</x:v>
      </x:c>
      <x:c r="B116" s="1">
        <x:v>44295.8042767014</x:v>
      </x:c>
      <x:c r="C116" s="6">
        <x:v>37.993617905</x:v>
      </x:c>
      <x:c r="D116" s="14" t="s">
        <x:v>77</x:v>
      </x:c>
      <x:c r="E116" s="15">
        <x:v>44243.5093649653</x:v>
      </x:c>
      <x:c r="F116" t="s">
        <x:v>82</x:v>
      </x:c>
      <x:c r="G116" s="6">
        <x:v>282.520340524829</x:v>
      </x:c>
      <x:c r="H116" t="s">
        <x:v>83</x:v>
      </x:c>
      <x:c r="I116" s="6">
        <x:v>11.6549509810775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22.838</x:v>
      </x:c>
      <x:c r="R116" s="8">
        <x:v>161880.448644777</x:v>
      </x:c>
      <x:c r="S116" s="12">
        <x:v>301259.308584027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90622</x:v>
      </x:c>
      <x:c r="B117" s="1">
        <x:v>44295.8045081829</x:v>
      </x:c>
      <x:c r="C117" s="6">
        <x:v>38.3269339466667</x:v>
      </x:c>
      <x:c r="D117" s="14" t="s">
        <x:v>77</x:v>
      </x:c>
      <x:c r="E117" s="15">
        <x:v>44243.5093649653</x:v>
      </x:c>
      <x:c r="F117" t="s">
        <x:v>82</x:v>
      </x:c>
      <x:c r="G117" s="6">
        <x:v>282.50839804429</x:v>
      </x:c>
      <x:c r="H117" t="s">
        <x:v>83</x:v>
      </x:c>
      <x:c r="I117" s="6">
        <x:v>11.6611088006621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22.836</x:v>
      </x:c>
      <x:c r="R117" s="8">
        <x:v>161822.107104157</x:v>
      </x:c>
      <x:c r="S117" s="12">
        <x:v>301205.626254836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90631</x:v>
      </x:c>
      <x:c r="B118" s="1">
        <x:v>44295.8047400463</x:v>
      </x:c>
      <x:c r="C118" s="6">
        <x:v>38.6608316883333</x:v>
      </x:c>
      <x:c r="D118" s="14" t="s">
        <x:v>77</x:v>
      </x:c>
      <x:c r="E118" s="15">
        <x:v>44243.5093649653</x:v>
      </x:c>
      <x:c r="F118" t="s">
        <x:v>82</x:v>
      </x:c>
      <x:c r="G118" s="6">
        <x:v>282.428026102993</x:v>
      </x:c>
      <x:c r="H118" t="s">
        <x:v>83</x:v>
      </x:c>
      <x:c r="I118" s="6">
        <x:v>11.6672666314903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22.837</x:v>
      </x:c>
      <x:c r="R118" s="8">
        <x:v>161763.274640642</x:v>
      </x:c>
      <x:c r="S118" s="12">
        <x:v>301171.05992619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90640</x:v>
      </x:c>
      <x:c r="B119" s="1">
        <x:v>44295.8049714468</x:v>
      </x:c>
      <x:c r="C119" s="6">
        <x:v>38.994055895</x:v>
      </x:c>
      <x:c r="D119" s="14" t="s">
        <x:v>77</x:v>
      </x:c>
      <x:c r="E119" s="15">
        <x:v>44243.5093649653</x:v>
      </x:c>
      <x:c r="F119" t="s">
        <x:v>82</x:v>
      </x:c>
      <x:c r="G119" s="6">
        <x:v>282.428026102993</x:v>
      </x:c>
      <x:c r="H119" t="s">
        <x:v>83</x:v>
      </x:c>
      <x:c r="I119" s="6">
        <x:v>11.6672666314903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22.837</x:v>
      </x:c>
      <x:c r="R119" s="8">
        <x:v>161702.208667653</x:v>
      </x:c>
      <x:c r="S119" s="12">
        <x:v>301118.074477383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90649</x:v>
      </x:c>
      <x:c r="B120" s="1">
        <x:v>44295.8052027778</x:v>
      </x:c>
      <x:c r="C120" s="6">
        <x:v>39.3271711316667</x:v>
      </x:c>
      <x:c r="D120" s="14" t="s">
        <x:v>77</x:v>
      </x:c>
      <x:c r="E120" s="15">
        <x:v>44243.5093649653</x:v>
      </x:c>
      <x:c r="F120" t="s">
        <x:v>82</x:v>
      </x:c>
      <x:c r="G120" s="6">
        <x:v>282.347682612995</x:v>
      </x:c>
      <x:c r="H120" t="s">
        <x:v>83</x:v>
      </x:c>
      <x:c r="I120" s="6">
        <x:v>11.673424473564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22.838</x:v>
      </x:c>
      <x:c r="R120" s="8">
        <x:v>161650.544904254</x:v>
      </x:c>
      <x:c r="S120" s="12">
        <x:v>301098.220717356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90658</x:v>
      </x:c>
      <x:c r="B121" s="1">
        <x:v>44295.8054341435</x:v>
      </x:c>
      <x:c r="C121" s="6">
        <x:v>39.6603523933333</x:v>
      </x:c>
      <x:c r="D121" s="14" t="s">
        <x:v>77</x:v>
      </x:c>
      <x:c r="E121" s="15">
        <x:v>44243.5093649653</x:v>
      </x:c>
      <x:c r="F121" t="s">
        <x:v>82</x:v>
      </x:c>
      <x:c r="G121" s="6">
        <x:v>282.42001640818</x:v>
      </x:c>
      <x:c r="H121" t="s">
        <x:v>83</x:v>
      </x:c>
      <x:c r="I121" s="6">
        <x:v>11.673424473564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22.835</x:v>
      </x:c>
      <x:c r="R121" s="8">
        <x:v>161597.173650212</x:v>
      </x:c>
      <x:c r="S121" s="12">
        <x:v>301045.06058973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90667</x:v>
      </x:c>
      <x:c r="B122" s="1">
        <x:v>44295.805666088</x:v>
      </x:c>
      <x:c r="C122" s="6">
        <x:v>39.994332165</x:v>
      </x:c>
      <x:c r="D122" s="14" t="s">
        <x:v>77</x:v>
      </x:c>
      <x:c r="E122" s="15">
        <x:v>44243.5093649653</x:v>
      </x:c>
      <x:c r="F122" t="s">
        <x:v>82</x:v>
      </x:c>
      <x:c r="G122" s="6">
        <x:v>282.315573047477</x:v>
      </x:c>
      <x:c r="H122" t="s">
        <x:v>83</x:v>
      </x:c>
      <x:c r="I122" s="6">
        <x:v>11.6795823268822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22.837</x:v>
      </x:c>
      <x:c r="R122" s="8">
        <x:v>161554.613954206</x:v>
      </x:c>
      <x:c r="S122" s="12">
        <x:v>301021.742352868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90676</x:v>
      </x:c>
      <x:c r="B123" s="1">
        <x:v>44295.805897419</x:v>
      </x:c>
      <x:c r="C123" s="6">
        <x:v>40.3274664316667</x:v>
      </x:c>
      <x:c r="D123" s="14" t="s">
        <x:v>77</x:v>
      </x:c>
      <x:c r="E123" s="15">
        <x:v>44243.5093649653</x:v>
      </x:c>
      <x:c r="F123" t="s">
        <x:v>82</x:v>
      </x:c>
      <x:c r="G123" s="6">
        <x:v>282.412014055558</x:v>
      </x:c>
      <x:c r="H123" t="s">
        <x:v>83</x:v>
      </x:c>
      <x:c r="I123" s="6">
        <x:v>11.6795823268822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22.833</x:v>
      </x:c>
      <x:c r="R123" s="8">
        <x:v>161487.764156998</x:v>
      </x:c>
      <x:c r="S123" s="12">
        <x:v>300962.152884543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90685</x:v>
      </x:c>
      <x:c r="B124" s="1">
        <x:v>44295.8061288194</x:v>
      </x:c>
      <x:c r="C124" s="6">
        <x:v>40.6606629466667</x:v>
      </x:c>
      <x:c r="D124" s="14" t="s">
        <x:v>77</x:v>
      </x:c>
      <x:c r="E124" s="15">
        <x:v>44243.5093649653</x:v>
      </x:c>
      <x:c r="F124" t="s">
        <x:v>82</x:v>
      </x:c>
      <x:c r="G124" s="6">
        <x:v>282.355793053392</x:v>
      </x:c>
      <x:c r="H124" t="s">
        <x:v>83</x:v>
      </x:c>
      <x:c r="I124" s="6">
        <x:v>11.6857401914458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22.833</x:v>
      </x:c>
      <x:c r="R124" s="8">
        <x:v>161432.385651515</x:v>
      </x:c>
      <x:c r="S124" s="12">
        <x:v>300928.161045087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90694</x:v>
      </x:c>
      <x:c r="B125" s="1">
        <x:v>44295.8063601042</x:v>
      </x:c>
      <x:c r="C125" s="6">
        <x:v>40.9937085333333</x:v>
      </x:c>
      <x:c r="D125" s="14" t="s">
        <x:v>77</x:v>
      </x:c>
      <x:c r="E125" s="15">
        <x:v>44243.5093649653</x:v>
      </x:c>
      <x:c r="F125" t="s">
        <x:v>82</x:v>
      </x:c>
      <x:c r="G125" s="6">
        <x:v>282.291607144717</x:v>
      </x:c>
      <x:c r="H125" t="s">
        <x:v>83</x:v>
      </x:c>
      <x:c r="I125" s="6">
        <x:v>11.6980559543072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22.831</x:v>
      </x:c>
      <x:c r="R125" s="8">
        <x:v>161378.067525604</x:v>
      </x:c>
      <x:c r="S125" s="12">
        <x:v>300897.966220861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90703</x:v>
      </x:c>
      <x:c r="B126" s="1">
        <x:v>44295.8065918981</x:v>
      </x:c>
      <x:c r="C126" s="6">
        <x:v>41.3275073416667</x:v>
      </x:c>
      <x:c r="D126" s="14" t="s">
        <x:v>77</x:v>
      </x:c>
      <x:c r="E126" s="15">
        <x:v>44243.5093649653</x:v>
      </x:c>
      <x:c r="F126" t="s">
        <x:v>82</x:v>
      </x:c>
      <x:c r="G126" s="6">
        <x:v>282.371916882996</x:v>
      </x:c>
      <x:c r="H126" t="s">
        <x:v>83</x:v>
      </x:c>
      <x:c r="I126" s="6">
        <x:v>11.691898067254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22.83</x:v>
      </x:c>
      <x:c r="R126" s="8">
        <x:v>161325.523247934</x:v>
      </x:c>
      <x:c r="S126" s="12">
        <x:v>300848.418440188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90712</x:v>
      </x:c>
      <x:c r="B127" s="1">
        <x:v>44295.8068232292</x:v>
      </x:c>
      <x:c r="C127" s="6">
        <x:v>41.660629745</x:v>
      </x:c>
      <x:c r="D127" s="14" t="s">
        <x:v>77</x:v>
      </x:c>
      <x:c r="E127" s="15">
        <x:v>44243.5093649653</x:v>
      </x:c>
      <x:c r="F127" t="s">
        <x:v>82</x:v>
      </x:c>
      <x:c r="G127" s="6">
        <x:v>282.315714361325</x:v>
      </x:c>
      <x:c r="H127" t="s">
        <x:v>83</x:v>
      </x:c>
      <x:c r="I127" s="6">
        <x:v>11.6980559543072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22.83</x:v>
      </x:c>
      <x:c r="R127" s="8">
        <x:v>161262.122046034</x:v>
      </x:c>
      <x:c r="S127" s="12">
        <x:v>300810.77105538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90721</x:v>
      </x:c>
      <x:c r="B128" s="1">
        <x:v>44295.8070544792</x:v>
      </x:c>
      <x:c r="C128" s="6">
        <x:v>41.9936092666667</x:v>
      </x:c>
      <x:c r="D128" s="14" t="s">
        <x:v>77</x:v>
      </x:c>
      <x:c r="E128" s="15">
        <x:v>44243.5093649653</x:v>
      </x:c>
      <x:c r="F128" t="s">
        <x:v>82</x:v>
      </x:c>
      <x:c r="G128" s="6">
        <x:v>282.388051035208</x:v>
      </x:c>
      <x:c r="H128" t="s">
        <x:v>83</x:v>
      </x:c>
      <x:c r="I128" s="6">
        <x:v>11.6980559543072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22.827</x:v>
      </x:c>
      <x:c r="R128" s="8">
        <x:v>161198.626424276</x:v>
      </x:c>
      <x:c r="S128" s="12">
        <x:v>300762.318416714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90730</x:v>
      </x:c>
      <x:c r="B129" s="1">
        <x:v>44295.8072859144</x:v>
      </x:c>
      <x:c r="C129" s="6">
        <x:v>42.326899985</x:v>
      </x:c>
      <x:c r="D129" s="14" t="s">
        <x:v>77</x:v>
      </x:c>
      <x:c r="E129" s="15">
        <x:v>44243.5093649653</x:v>
      </x:c>
      <x:c r="F129" t="s">
        <x:v>82</x:v>
      </x:c>
      <x:c r="G129" s="6">
        <x:v>282.412168269036</x:v>
      </x:c>
      <x:c r="H129" t="s">
        <x:v>83</x:v>
      </x:c>
      <x:c r="I129" s="6">
        <x:v>11.6980559543072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22.826</x:v>
      </x:c>
      <x:c r="R129" s="8">
        <x:v>161126.48836936</x:v>
      </x:c>
      <x:c r="S129" s="12">
        <x:v>300713.846962006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90739</x:v>
      </x:c>
      <x:c r="B130" s="1">
        <x:v>44295.8075179398</x:v>
      </x:c>
      <x:c r="C130" s="6">
        <x:v>42.6609957883333</x:v>
      </x:c>
      <x:c r="D130" s="14" t="s">
        <x:v>77</x:v>
      </x:c>
      <x:c r="E130" s="15">
        <x:v>44243.5093649653</x:v>
      </x:c>
      <x:c r="F130" t="s">
        <x:v>82</x:v>
      </x:c>
      <x:c r="G130" s="6">
        <x:v>282.404195511969</x:v>
      </x:c>
      <x:c r="H130" t="s">
        <x:v>83</x:v>
      </x:c>
      <x:c r="I130" s="6">
        <x:v>11.7042138526058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22.824</x:v>
      </x:c>
      <x:c r="R130" s="8">
        <x:v>161058.707394799</x:v>
      </x:c>
      <x:c r="S130" s="12">
        <x:v>300694.319715164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90748</x:v>
      </x:c>
      <x:c r="B131" s="1">
        <x:v>44295.8077492245</x:v>
      </x:c>
      <x:c r="C131" s="6">
        <x:v>42.99405737</x:v>
      </x:c>
      <x:c r="D131" s="14" t="s">
        <x:v>77</x:v>
      </x:c>
      <x:c r="E131" s="15">
        <x:v>44243.5093649653</x:v>
      </x:c>
      <x:c r="F131" t="s">
        <x:v>82</x:v>
      </x:c>
      <x:c r="G131" s="6">
        <x:v>282.315925627359</x:v>
      </x:c>
      <x:c r="H131" t="s">
        <x:v>83</x:v>
      </x:c>
      <x:c r="I131" s="6">
        <x:v>11.7165296829371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22.823</x:v>
      </x:c>
      <x:c r="R131" s="8">
        <x:v>160989.414604097</x:v>
      </x:c>
      <x:c r="S131" s="12">
        <x:v>300634.66813978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90757</x:v>
      </x:c>
      <x:c r="B132" s="1">
        <x:v>44295.8079804398</x:v>
      </x:c>
      <x:c r="C132" s="6">
        <x:v>43.3270341416667</x:v>
      </x:c>
      <x:c r="D132" s="14" t="s">
        <x:v>77</x:v>
      </x:c>
      <x:c r="E132" s="15">
        <x:v>44243.5093649653</x:v>
      </x:c>
      <x:c r="F132" t="s">
        <x:v>82</x:v>
      </x:c>
      <x:c r="G132" s="6">
        <x:v>282.444473046331</x:v>
      </x:c>
      <x:c r="H132" t="s">
        <x:v>83</x:v>
      </x:c>
      <x:c r="I132" s="6">
        <x:v>11.7103717621485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22.82</x:v>
      </x:c>
      <x:c r="R132" s="8">
        <x:v>160918.821509815</x:v>
      </x:c>
      <x:c r="S132" s="12">
        <x:v>300597.029960554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90766</x:v>
      </x:c>
      <x:c r="B133" s="1">
        <x:v>44295.8082118403</x:v>
      </x:c>
      <x:c r="C133" s="6">
        <x:v>43.6602326433333</x:v>
      </x:c>
      <x:c r="D133" s="14" t="s">
        <x:v>77</x:v>
      </x:c>
      <x:c r="E133" s="15">
        <x:v>44243.5093649653</x:v>
      </x:c>
      <x:c r="F133" t="s">
        <x:v>82</x:v>
      </x:c>
      <x:c r="G133" s="6">
        <x:v>282.492726027868</x:v>
      </x:c>
      <x:c r="H133" t="s">
        <x:v>83</x:v>
      </x:c>
      <x:c r="I133" s="6">
        <x:v>11.7103717621485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22.818</x:v>
      </x:c>
      <x:c r="R133" s="8">
        <x:v>160860.200932647</x:v>
      </x:c>
      <x:c r="S133" s="12">
        <x:v>300548.407001711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90775</x:v>
      </x:c>
      <x:c r="B134" s="1">
        <x:v>44295.808443831</x:v>
      </x:c>
      <x:c r="C134" s="6">
        <x:v>43.9943177433333</x:v>
      </x:c>
      <x:c r="D134" s="14" t="s">
        <x:v>77</x:v>
      </x:c>
      <x:c r="E134" s="15">
        <x:v>44243.5093649653</x:v>
      </x:c>
      <x:c r="F134" t="s">
        <x:v>82</x:v>
      </x:c>
      <x:c r="G134" s="6">
        <x:v>282.460640929108</x:v>
      </x:c>
      <x:c r="H134" t="s">
        <x:v>83</x:v>
      </x:c>
      <x:c r="I134" s="6">
        <x:v>11.7165296829371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22.817</x:v>
      </x:c>
      <x:c r="R134" s="8">
        <x:v>160796.064620371</x:v>
      </x:c>
      <x:c r="S134" s="12">
        <x:v>300522.84930302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90784</x:v>
      </x:c>
      <x:c r="B135" s="1">
        <x:v>44295.808675081</x:v>
      </x:c>
      <x:c r="C135" s="6">
        <x:v>44.32727918</x:v>
      </x:c>
      <x:c r="D135" s="14" t="s">
        <x:v>77</x:v>
      </x:c>
      <x:c r="E135" s="15">
        <x:v>44243.5093649653</x:v>
      </x:c>
      <x:c r="F135" t="s">
        <x:v>82</x:v>
      </x:c>
      <x:c r="G135" s="6">
        <x:v>282.460640929108</x:v>
      </x:c>
      <x:c r="H135" t="s">
        <x:v>83</x:v>
      </x:c>
      <x:c r="I135" s="6">
        <x:v>11.7165296829371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22.817</x:v>
      </x:c>
      <x:c r="R135" s="8">
        <x:v>160747.00975739</x:v>
      </x:c>
      <x:c r="S135" s="12">
        <x:v>300473.49985472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90793</x:v>
      </x:c>
      <x:c r="B136" s="1">
        <x:v>44295.8089064005</x:v>
      </x:c>
      <x:c r="C136" s="6">
        <x:v>44.66040593</x:v>
      </x:c>
      <x:c r="D136" s="14" t="s">
        <x:v>77</x:v>
      </x:c>
      <x:c r="E136" s="15">
        <x:v>44243.5093649653</x:v>
      </x:c>
      <x:c r="F136" t="s">
        <x:v>82</x:v>
      </x:c>
      <x:c r="G136" s="6">
        <x:v>282.476819143898</x:v>
      </x:c>
      <x:c r="H136" t="s">
        <x:v>83</x:v>
      </x:c>
      <x:c r="I136" s="6">
        <x:v>11.7226876149716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22.814</x:v>
      </x:c>
      <x:c r="R136" s="8">
        <x:v>160691.953349507</x:v>
      </x:c>
      <x:c r="S136" s="12">
        <x:v>300458.860134899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90802</x:v>
      </x:c>
      <x:c r="B137" s="1">
        <x:v>44295.8091383102</x:v>
      </x:c>
      <x:c r="C137" s="6">
        <x:v>44.99436417</x:v>
      </x:c>
      <x:c r="D137" s="14" t="s">
        <x:v>77</x:v>
      </x:c>
      <x:c r="E137" s="15">
        <x:v>44243.5093649653</x:v>
      </x:c>
      <x:c r="F137" t="s">
        <x:v>82</x:v>
      </x:c>
      <x:c r="G137" s="6">
        <x:v>282.420622247934</x:v>
      </x:c>
      <x:c r="H137" t="s">
        <x:v>83</x:v>
      </x:c>
      <x:c r="I137" s="6">
        <x:v>11.7288455582507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22.814</x:v>
      </x:c>
      <x:c r="R137" s="8">
        <x:v>160631.413726434</x:v>
      </x:c>
      <x:c r="S137" s="12">
        <x:v>300391.36769469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90811</x:v>
      </x:c>
      <x:c r="B138" s="1">
        <x:v>44295.8093696412</x:v>
      </x:c>
      <x:c r="C138" s="6">
        <x:v>45.327436285</x:v>
      </x:c>
      <x:c r="D138" s="14" t="s">
        <x:v>77</x:v>
      </x:c>
      <x:c r="E138" s="15">
        <x:v>44243.5093649653</x:v>
      </x:c>
      <x:c r="F138" t="s">
        <x:v>82</x:v>
      </x:c>
      <x:c r="G138" s="6">
        <x:v>282.444748222051</x:v>
      </x:c>
      <x:c r="H138" t="s">
        <x:v>83</x:v>
      </x:c>
      <x:c r="I138" s="6">
        <x:v>11.7288455582507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22.813</x:v>
      </x:c>
      <x:c r="R138" s="8">
        <x:v>160586.842532179</x:v>
      </x:c>
      <x:c r="S138" s="12">
        <x:v>300378.942398313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90820</x:v>
      </x:c>
      <x:c r="B139" s="1">
        <x:v>44295.8096009259</x:v>
      </x:c>
      <x:c r="C139" s="6">
        <x:v>45.6605227566667</x:v>
      </x:c>
      <x:c r="D139" s="14" t="s">
        <x:v>77</x:v>
      </x:c>
      <x:c r="E139" s="15">
        <x:v>44243.5093649653</x:v>
      </x:c>
      <x:c r="F139" t="s">
        <x:v>82</x:v>
      </x:c>
      <x:c r="G139" s="6">
        <x:v>282.404758371478</x:v>
      </x:c>
      <x:c r="H139" t="s">
        <x:v>83</x:v>
      </x:c>
      <x:c r="I139" s="6">
        <x:v>11.7411614785451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22.81</x:v>
      </x:c>
      <x:c r="R139" s="8">
        <x:v>160531.346385956</x:v>
      </x:c>
      <x:c r="S139" s="12">
        <x:v>300321.399129206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90829</x:v>
      </x:c>
      <x:c r="B140" s="1">
        <x:v>44295.8098322569</x:v>
      </x:c>
      <x:c r="C140" s="6">
        <x:v>45.9935969833333</x:v>
      </x:c>
      <x:c r="D140" s="14" t="s">
        <x:v>77</x:v>
      </x:c>
      <x:c r="E140" s="15">
        <x:v>44243.5093649653</x:v>
      </x:c>
      <x:c r="F140" t="s">
        <x:v>82</x:v>
      </x:c>
      <x:c r="G140" s="6">
        <x:v>282.284163628556</x:v>
      </x:c>
      <x:c r="H140" t="s">
        <x:v>83</x:v>
      </x:c>
      <x:c r="I140" s="6">
        <x:v>11.7411614785451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22.815</x:v>
      </x:c>
      <x:c r="R140" s="8">
        <x:v>160487.428968599</x:v>
      </x:c>
      <x:c r="S140" s="12">
        <x:v>300293.513661259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90838</x:v>
      </x:c>
      <x:c r="B141" s="1">
        <x:v>44295.8100640856</x:v>
      </x:c>
      <x:c r="C141" s="6">
        <x:v>46.32748091</x:v>
      </x:c>
      <x:c r="D141" s="14" t="s">
        <x:v>77</x:v>
      </x:c>
      <x:c r="E141" s="15">
        <x:v>44243.5093649653</x:v>
      </x:c>
      <x:c r="F141" t="s">
        <x:v>82</x:v>
      </x:c>
      <x:c r="G141" s="6">
        <x:v>282.380634409477</x:v>
      </x:c>
      <x:c r="H141" t="s">
        <x:v>83</x:v>
      </x:c>
      <x:c r="I141" s="6">
        <x:v>11.7411614785451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22.811</x:v>
      </x:c>
      <x:c r="R141" s="8">
        <x:v>160423.738207932</x:v>
      </x:c>
      <x:c r="S141" s="12">
        <x:v>300249.360095449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90847</x:v>
      </x:c>
      <x:c r="B142" s="1">
        <x:v>44295.8102955671</x:v>
      </x:c>
      <x:c r="C142" s="6">
        <x:v>46.6607637533333</x:v>
      </x:c>
      <x:c r="D142" s="14" t="s">
        <x:v>77</x:v>
      </x:c>
      <x:c r="E142" s="15">
        <x:v>44243.5093649653</x:v>
      </x:c>
      <x:c r="F142" t="s">
        <x:v>82</x:v>
      </x:c>
      <x:c r="G142" s="6">
        <x:v>282.37271321461</x:v>
      </x:c>
      <x:c r="H142" t="s">
        <x:v>83</x:v>
      </x:c>
      <x:c r="I142" s="6">
        <x:v>11.747319455561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22.809</x:v>
      </x:c>
      <x:c r="R142" s="8">
        <x:v>160380.162070639</x:v>
      </x:c>
      <x:c r="S142" s="12">
        <x:v>300214.296574668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90856</x:v>
      </x:c>
      <x:c r="B143" s="1">
        <x:v>44295.8105268171</x:v>
      </x:c>
      <x:c r="C143" s="6">
        <x:v>46.9938031733333</x:v>
      </x:c>
      <x:c r="D143" s="14" t="s">
        <x:v>77</x:v>
      </x:c>
      <x:c r="E143" s="15">
        <x:v>44243.5093649653</x:v>
      </x:c>
      <x:c r="F143" t="s">
        <x:v>82</x:v>
      </x:c>
      <x:c r="G143" s="6">
        <x:v>282.324472314721</x:v>
      </x:c>
      <x:c r="H143" t="s">
        <x:v>83</x:v>
      </x:c>
      <x:c r="I143" s="6">
        <x:v>11.747319455561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22.811</x:v>
      </x:c>
      <x:c r="R143" s="8">
        <x:v>160332.366782019</x:v>
      </x:c>
      <x:c r="S143" s="12">
        <x:v>300199.856145355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90865</x:v>
      </x:c>
      <x:c r="B144" s="1">
        <x:v>44295.8107582986</x:v>
      </x:c>
      <x:c r="C144" s="6">
        <x:v>47.3270911916667</x:v>
      </x:c>
      <x:c r="D144" s="14" t="s">
        <x:v>77</x:v>
      </x:c>
      <x:c r="E144" s="15">
        <x:v>44243.5093649653</x:v>
      </x:c>
      <x:c r="F144" t="s">
        <x:v>82</x:v>
      </x:c>
      <x:c r="G144" s="6">
        <x:v>282.340677392149</x:v>
      </x:c>
      <x:c r="H144" t="s">
        <x:v>83</x:v>
      </x:c>
      <x:c r="I144" s="6">
        <x:v>11.7534774438218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22.808</x:v>
      </x:c>
      <x:c r="R144" s="8">
        <x:v>160281.235430794</x:v>
      </x:c>
      <x:c r="S144" s="12">
        <x:v>300146.397658639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90874</x:v>
      </x:c>
      <x:c r="B145" s="1">
        <x:v>44295.8109897338</x:v>
      </x:c>
      <x:c r="C145" s="6">
        <x:v>47.6603867283333</x:v>
      </x:c>
      <x:c r="D145" s="14" t="s">
        <x:v>77</x:v>
      </x:c>
      <x:c r="E145" s="15">
        <x:v>44243.5093649653</x:v>
      </x:c>
      <x:c r="F145" t="s">
        <x:v>82</x:v>
      </x:c>
      <x:c r="G145" s="6">
        <x:v>282.340677392149</x:v>
      </x:c>
      <x:c r="H145" t="s">
        <x:v>83</x:v>
      </x:c>
      <x:c r="I145" s="6">
        <x:v>11.7534774438218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22.808</x:v>
      </x:c>
      <x:c r="R145" s="8">
        <x:v>160235.321913238</x:v>
      </x:c>
      <x:c r="S145" s="12">
        <x:v>300125.778266992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90883</x:v>
      </x:c>
      <x:c r="B146" s="1">
        <x:v>44295.8112216435</x:v>
      </x:c>
      <x:c r="C146" s="6">
        <x:v>47.99436653</x:v>
      </x:c>
      <x:c r="D146" s="14" t="s">
        <x:v>77</x:v>
      </x:c>
      <x:c r="E146" s="15">
        <x:v>44243.5093649653</x:v>
      </x:c>
      <x:c r="F146" t="s">
        <x:v>82</x:v>
      </x:c>
      <x:c r="G146" s="6">
        <x:v>282.212197184851</x:v>
      </x:c>
      <x:c r="H146" t="s">
        <x:v>83</x:v>
      </x:c>
      <x:c r="I146" s="6">
        <x:v>11.7596354433285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22.811</x:v>
      </x:c>
      <x:c r="R146" s="8">
        <x:v>160194.303906548</x:v>
      </x:c>
      <x:c r="S146" s="12">
        <x:v>300066.019906007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90892</x:v>
      </x:c>
      <x:c r="B147" s="1">
        <x:v>44295.8114529282</x:v>
      </x:c>
      <x:c r="C147" s="6">
        <x:v>48.327375915</x:v>
      </x:c>
      <x:c r="D147" s="14" t="s">
        <x:v>77</x:v>
      </x:c>
      <x:c r="E147" s="15">
        <x:v>44243.5093649653</x:v>
      </x:c>
      <x:c r="F147" t="s">
        <x:v>82</x:v>
      </x:c>
      <x:c r="G147" s="6">
        <x:v>282.340677392149</x:v>
      </x:c>
      <x:c r="H147" t="s">
        <x:v>83</x:v>
      </x:c>
      <x:c r="I147" s="6">
        <x:v>11.7534774438218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22.808</x:v>
      </x:c>
      <x:c r="R147" s="8">
        <x:v>160144.17632341</x:v>
      </x:c>
      <x:c r="S147" s="12">
        <x:v>300043.370405332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90901</x:v>
      </x:c>
      <x:c r="B148" s="1">
        <x:v>44295.8116842593</x:v>
      </x:c>
      <x:c r="C148" s="6">
        <x:v>48.660496025</x:v>
      </x:c>
      <x:c r="D148" s="14" t="s">
        <x:v>77</x:v>
      </x:c>
      <x:c r="E148" s="15">
        <x:v>44243.5093649653</x:v>
      </x:c>
      <x:c r="F148" t="s">
        <x:v>82</x:v>
      </x:c>
      <x:c r="G148" s="6">
        <x:v>282.356892798657</x:v>
      </x:c>
      <x:c r="H148" t="s">
        <x:v>83</x:v>
      </x:c>
      <x:c r="I148" s="6">
        <x:v>11.7596354433285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22.805</x:v>
      </x:c>
      <x:c r="R148" s="8">
        <x:v>160091.200518325</x:v>
      </x:c>
      <x:c r="S148" s="12">
        <x:v>299996.434809119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90910</x:v>
      </x:c>
      <x:c r="B149" s="1">
        <x:v>44295.8119156597</x:v>
      </x:c>
      <x:c r="C149" s="6">
        <x:v>48.993716735</x:v>
      </x:c>
      <x:c r="D149" s="14" t="s">
        <x:v>77</x:v>
      </x:c>
      <x:c r="E149" s="15">
        <x:v>44243.5093649653</x:v>
      </x:c>
      <x:c r="F149" t="s">
        <x:v>82</x:v>
      </x:c>
      <x:c r="G149" s="6">
        <x:v>282.36479934486</x:v>
      </x:c>
      <x:c r="H149" t="s">
        <x:v>83</x:v>
      </x:c>
      <x:c r="I149" s="6">
        <x:v>11.7534774438218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22.807</x:v>
      </x:c>
      <x:c r="R149" s="8">
        <x:v>160044.12309274</x:v>
      </x:c>
      <x:c r="S149" s="12">
        <x:v>299961.814110326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90919</x:v>
      </x:c>
      <x:c r="B150" s="1">
        <x:v>44295.8121474884</x:v>
      </x:c>
      <x:c r="C150" s="6">
        <x:v>49.3275393733333</x:v>
      </x:c>
      <x:c r="D150" s="14" t="s">
        <x:v>77</x:v>
      </x:c>
      <x:c r="E150" s="15">
        <x:v>44243.5093649653</x:v>
      </x:c>
      <x:c r="F150" t="s">
        <x:v>82</x:v>
      </x:c>
      <x:c r="G150" s="6">
        <x:v>282.332770595807</x:v>
      </x:c>
      <x:c r="H150" t="s">
        <x:v>83</x:v>
      </x:c>
      <x:c r="I150" s="6">
        <x:v>11.7596354433285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22.806</x:v>
      </x:c>
      <x:c r="R150" s="8">
        <x:v>159991.921797855</x:v>
      </x:c>
      <x:c r="S150" s="12">
        <x:v>299933.200874043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90928</x:v>
      </x:c>
      <x:c r="B151" s="1">
        <x:v>44295.8123788542</x:v>
      </x:c>
      <x:c r="C151" s="6">
        <x:v>49.660719005</x:v>
      </x:c>
      <x:c r="D151" s="14" t="s">
        <x:v>77</x:v>
      </x:c>
      <x:c r="E151" s="15">
        <x:v>44243.5093649653</x:v>
      </x:c>
      <x:c r="F151" t="s">
        <x:v>82</x:v>
      </x:c>
      <x:c r="G151" s="6">
        <x:v>282.228406377544</x:v>
      </x:c>
      <x:c r="H151" t="s">
        <x:v>83</x:v>
      </x:c>
      <x:c r="I151" s="6">
        <x:v>11.7657934540807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22.808</x:v>
      </x:c>
      <x:c r="R151" s="8">
        <x:v>159955.934334544</x:v>
      </x:c>
      <x:c r="S151" s="12">
        <x:v>299907.503245494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90937</x:v>
      </x:c>
      <x:c r="B152" s="1">
        <x:v>44295.8126102662</x:v>
      </x:c>
      <x:c r="C152" s="6">
        <x:v>49.99395345</x:v>
      </x:c>
      <x:c r="D152" s="14" t="s">
        <x:v>77</x:v>
      </x:c>
      <x:c r="E152" s="15">
        <x:v>44243.5093649653</x:v>
      </x:c>
      <x:c r="F152" t="s">
        <x:v>82</x:v>
      </x:c>
      <x:c r="G152" s="6">
        <x:v>282.332770595807</x:v>
      </x:c>
      <x:c r="H152" t="s">
        <x:v>83</x:v>
      </x:c>
      <x:c r="I152" s="6">
        <x:v>11.7596354433285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22.806</x:v>
      </x:c>
      <x:c r="R152" s="8">
        <x:v>159904.841346346</x:v>
      </x:c>
      <x:c r="S152" s="12">
        <x:v>299860.680466163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90946</x:v>
      </x:c>
      <x:c r="B153" s="1">
        <x:v>44295.8128416667</x:v>
      </x:c>
      <x:c r="C153" s="6">
        <x:v>50.3271851883333</x:v>
      </x:c>
      <x:c r="D153" s="14" t="s">
        <x:v>77</x:v>
      </x:c>
      <x:c r="E153" s="15">
        <x:v>44243.5093649653</x:v>
      </x:c>
      <x:c r="F153" t="s">
        <x:v>82</x:v>
      </x:c>
      <x:c r="G153" s="6">
        <x:v>282.348993574439</x:v>
      </x:c>
      <x:c r="H153" t="s">
        <x:v>83</x:v>
      </x:c>
      <x:c r="I153" s="6">
        <x:v>11.7657934540807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22.803</x:v>
      </x:c>
      <x:c r="R153" s="8">
        <x:v>159862.342523986</x:v>
      </x:c>
      <x:c r="S153" s="12">
        <x:v>299820.3075427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90955</x:v>
      </x:c>
      <x:c r="B154" s="1">
        <x:v>44295.8130731134</x:v>
      </x:c>
      <x:c r="C154" s="6">
        <x:v>50.6604503083333</x:v>
      </x:c>
      <x:c r="D154" s="14" t="s">
        <x:v>77</x:v>
      </x:c>
      <x:c r="E154" s="15">
        <x:v>44243.5093649653</x:v>
      </x:c>
      <x:c r="F154" t="s">
        <x:v>82</x:v>
      </x:c>
      <x:c r="G154" s="6">
        <x:v>282.26874107677</x:v>
      </x:c>
      <x:c r="H154" t="s">
        <x:v>83</x:v>
      </x:c>
      <x:c r="I154" s="6">
        <x:v>11.7719514760793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22.804</x:v>
      </x:c>
      <x:c r="R154" s="8">
        <x:v>159820.535008071</x:v>
      </x:c>
      <x:c r="S154" s="12">
        <x:v>299782.97676299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90964</x:v>
      </x:c>
      <x:c r="B155" s="1">
        <x:v>44295.8133045949</x:v>
      </x:c>
      <x:c r="C155" s="6">
        <x:v>50.9938157816667</x:v>
      </x:c>
      <x:c r="D155" s="14" t="s">
        <x:v>77</x:v>
      </x:c>
      <x:c r="E155" s="15">
        <x:v>44243.5093649653</x:v>
      </x:c>
      <x:c r="F155" t="s">
        <x:v>82</x:v>
      </x:c>
      <x:c r="G155" s="6">
        <x:v>282.356892798657</x:v>
      </x:c>
      <x:c r="H155" t="s">
        <x:v>83</x:v>
      </x:c>
      <x:c r="I155" s="6">
        <x:v>11.7596354433285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22.805</x:v>
      </x:c>
      <x:c r="R155" s="8">
        <x:v>159769.983812986</x:v>
      </x:c>
      <x:c r="S155" s="12">
        <x:v>299766.641525099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90973</x:v>
      </x:c>
      <x:c r="B156" s="1">
        <x:v>44295.8135359143</x:v>
      </x:c>
      <x:c r="C156" s="6">
        <x:v>51.3269118216667</x:v>
      </x:c>
      <x:c r="D156" s="14" t="s">
        <x:v>77</x:v>
      </x:c>
      <x:c r="E156" s="15">
        <x:v>44243.5093649653</x:v>
      </x:c>
      <x:c r="F156" t="s">
        <x:v>82</x:v>
      </x:c>
      <x:c r="G156" s="6">
        <x:v>282.26874107677</x:v>
      </x:c>
      <x:c r="H156" t="s">
        <x:v>83</x:v>
      </x:c>
      <x:c r="I156" s="6">
        <x:v>11.7719514760793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22.804</x:v>
      </x:c>
      <x:c r="R156" s="8">
        <x:v>159726.87270267</x:v>
      </x:c>
      <x:c r="S156" s="12">
        <x:v>299740.95064673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90982</x:v>
      </x:c>
      <x:c r="B157" s="1">
        <x:v>44295.8137678241</x:v>
      </x:c>
      <x:c r="C157" s="6">
        <x:v>51.660852345</x:v>
      </x:c>
      <x:c r="D157" s="14" t="s">
        <x:v>77</x:v>
      </x:c>
      <x:c r="E157" s="15">
        <x:v>44243.5093649653</x:v>
      </x:c>
      <x:c r="F157" t="s">
        <x:v>82</x:v>
      </x:c>
      <x:c r="G157" s="6">
        <x:v>282.324871120616</x:v>
      </x:c>
      <x:c r="H157" t="s">
        <x:v>83</x:v>
      </x:c>
      <x:c r="I157" s="6">
        <x:v>11.7657934540807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22.804</x:v>
      </x:c>
      <x:c r="R157" s="8">
        <x:v>159681.910430607</x:v>
      </x:c>
      <x:c r="S157" s="12">
        <x:v>299695.900931914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90991</x:v>
      </x:c>
      <x:c r="B158" s="1">
        <x:v>44295.8139992708</x:v>
      </x:c>
      <x:c r="C158" s="6">
        <x:v>51.9941025416667</x:v>
      </x:c>
      <x:c r="D158" s="14" t="s">
        <x:v>77</x:v>
      </x:c>
      <x:c r="E158" s="15">
        <x:v>44243.5093649653</x:v>
      </x:c>
      <x:c r="F158" t="s">
        <x:v>82</x:v>
      </x:c>
      <x:c r="G158" s="6">
        <x:v>282.164409033601</x:v>
      </x:c>
      <x:c r="H158" t="s">
        <x:v>83</x:v>
      </x:c>
      <x:c r="I158" s="6">
        <x:v>11.7781095093228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22.806</x:v>
      </x:c>
      <x:c r="R158" s="8">
        <x:v>159646.640763949</x:v>
      </x:c>
      <x:c r="S158" s="12">
        <x:v>299679.009941279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91000</x:v>
      </x:c>
      <x:c r="B159" s="1">
        <x:v>44295.8142306713</x:v>
      </x:c>
      <x:c r="C159" s="6">
        <x:v>52.3273625483333</x:v>
      </x:c>
      <x:c r="D159" s="14" t="s">
        <x:v>77</x:v>
      </x:c>
      <x:c r="E159" s="15">
        <x:v>44243.5093649653</x:v>
      </x:c>
      <x:c r="F159" t="s">
        <x:v>82</x:v>
      </x:c>
      <x:c r="G159" s="6">
        <x:v>282.341101670631</x:v>
      </x:c>
      <x:c r="H159" t="s">
        <x:v>83</x:v>
      </x:c>
      <x:c r="I159" s="6">
        <x:v>11.7719514760793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22.801</x:v>
      </x:c>
      <x:c r="R159" s="8">
        <x:v>159600.265909487</x:v>
      </x:c>
      <x:c r="S159" s="12">
        <x:v>299636.990123188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91009</x:v>
      </x:c>
      <x:c r="B160" s="1">
        <x:v>44295.814462037</x:v>
      </x:c>
      <x:c r="C160" s="6">
        <x:v>52.6605258633333</x:v>
      </x:c>
      <x:c r="D160" s="14" t="s">
        <x:v>77</x:v>
      </x:c>
      <x:c r="E160" s="15">
        <x:v>44243.5093649653</x:v>
      </x:c>
      <x:c r="F160" t="s">
        <x:v>82</x:v>
      </x:c>
      <x:c r="G160" s="6">
        <x:v>282.26874107677</x:v>
      </x:c>
      <x:c r="H160" t="s">
        <x:v>83</x:v>
      </x:c>
      <x:c r="I160" s="6">
        <x:v>11.7719514760793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22.804</x:v>
      </x:c>
      <x:c r="R160" s="8">
        <x:v>159559.458119661</x:v>
      </x:c>
      <x:c r="S160" s="12">
        <x:v>299625.703928235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91018</x:v>
      </x:c>
      <x:c r="B161" s="1">
        <x:v>44295.8146933681</x:v>
      </x:c>
      <x:c r="C161" s="6">
        <x:v>52.9936406183333</x:v>
      </x:c>
      <x:c r="D161" s="14" t="s">
        <x:v>77</x:v>
      </x:c>
      <x:c r="E161" s="15">
        <x:v>44243.5093649653</x:v>
      </x:c>
      <x:c r="F161" t="s">
        <x:v>82</x:v>
      </x:c>
      <x:c r="G161" s="6">
        <x:v>282.316978965001</x:v>
      </x:c>
      <x:c r="H161" t="s">
        <x:v>83</x:v>
      </x:c>
      <x:c r="I161" s="6">
        <x:v>11.7719514760793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22.802</x:v>
      </x:c>
      <x:c r="R161" s="8">
        <x:v>159509.398022425</x:v>
      </x:c>
      <x:c r="S161" s="12">
        <x:v>299573.614725206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91027</x:v>
      </x:c>
      <x:c r="B162" s="1">
        <x:v>44295.8149253125</x:v>
      </x:c>
      <x:c r="C162" s="6">
        <x:v>53.327595215</x:v>
      </x:c>
      <x:c r="D162" s="14" t="s">
        <x:v>77</x:v>
      </x:c>
      <x:c r="E162" s="15">
        <x:v>44243.5093649653</x:v>
      </x:c>
      <x:c r="F162" t="s">
        <x:v>82</x:v>
      </x:c>
      <x:c r="G162" s="6">
        <x:v>282.284973677151</x:v>
      </x:c>
      <x:c r="H162" t="s">
        <x:v>83</x:v>
      </x:c>
      <x:c r="I162" s="6">
        <x:v>11.7781095093228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22.801</x:v>
      </x:c>
      <x:c r="R162" s="8">
        <x:v>159474.047085103</x:v>
      </x:c>
      <x:c r="S162" s="12">
        <x:v>299537.241951008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91036</x:v>
      </x:c>
      <x:c r="B163" s="1">
        <x:v>44295.8151566319</x:v>
      </x:c>
      <x:c r="C163" s="6">
        <x:v>53.66074142</x:v>
      </x:c>
      <x:c r="D163" s="14" t="s">
        <x:v>77</x:v>
      </x:c>
      <x:c r="E163" s="15">
        <x:v>44243.5093649653</x:v>
      </x:c>
      <x:c r="F163" t="s">
        <x:v>82</x:v>
      </x:c>
      <x:c r="G163" s="6">
        <x:v>282.333217085682</x:v>
      </x:c>
      <x:c r="H163" t="s">
        <x:v>83</x:v>
      </x:c>
      <x:c r="I163" s="6">
        <x:v>11.7781095093228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22.799</x:v>
      </x:c>
      <x:c r="R163" s="8">
        <x:v>159429.62999472</x:v>
      </x:c>
      <x:c r="S163" s="12">
        <x:v>299508.810453606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91045</x:v>
      </x:c>
      <x:c r="B164" s="1">
        <x:v>44295.8153879282</x:v>
      </x:c>
      <x:c r="C164" s="6">
        <x:v>53.9937906133333</x:v>
      </x:c>
      <x:c r="D164" s="14" t="s">
        <x:v>77</x:v>
      </x:c>
      <x:c r="E164" s="15">
        <x:v>44243.5093649653</x:v>
      </x:c>
      <x:c r="F164" t="s">
        <x:v>82</x:v>
      </x:c>
      <x:c r="G164" s="6">
        <x:v>282.18063816387</x:v>
      </x:c>
      <x:c r="H164" t="s">
        <x:v>83</x:v>
      </x:c>
      <x:c r="I164" s="6">
        <x:v>11.7842675538127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22.803</x:v>
      </x:c>
      <x:c r="R164" s="8">
        <x:v>159393.965308057</x:v>
      </x:c>
      <x:c r="S164" s="12">
        <x:v>299488.396313296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91054</x:v>
      </x:c>
      <x:c r="B165" s="1">
        <x:v>44295.8156197917</x:v>
      </x:c>
      <x:c r="C165" s="6">
        <x:v>54.327668345</x:v>
      </x:c>
      <x:c r="D165" s="14" t="s">
        <x:v>77</x:v>
      </x:c>
      <x:c r="E165" s="15">
        <x:v>44243.5093649653</x:v>
      </x:c>
      <x:c r="F165" t="s">
        <x:v>82</x:v>
      </x:c>
      <x:c r="G165" s="6">
        <x:v>282.301216606265</x:v>
      </x:c>
      <x:c r="H165" t="s">
        <x:v>83</x:v>
      </x:c>
      <x:c r="I165" s="6">
        <x:v>11.7842675538127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22.798</x:v>
      </x:c>
      <x:c r="R165" s="8">
        <x:v>159352.757259479</x:v>
      </x:c>
      <x:c r="S165" s="12">
        <x:v>299427.291229589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91063</x:v>
      </x:c>
      <x:c r="B166" s="1">
        <x:v>44295.8158510417</x:v>
      </x:c>
      <x:c r="C166" s="6">
        <x:v>54.66068366</x:v>
      </x:c>
      <x:c r="D166" s="14" t="s">
        <x:v>77</x:v>
      </x:c>
      <x:c r="E166" s="15">
        <x:v>44243.5093649653</x:v>
      </x:c>
      <x:c r="F166" t="s">
        <x:v>82</x:v>
      </x:c>
      <x:c r="G166" s="6">
        <x:v>282.228862018981</x:v>
      </x:c>
      <x:c r="H166" t="s">
        <x:v>83</x:v>
      </x:c>
      <x:c r="I166" s="6">
        <x:v>11.7842675538127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22.801</x:v>
      </x:c>
      <x:c r="R166" s="8">
        <x:v>159319.650960559</x:v>
      </x:c>
      <x:c r="S166" s="12">
        <x:v>299417.373716139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91072</x:v>
      </x:c>
      <x:c r="B167" s="1">
        <x:v>44295.8160823264</x:v>
      </x:c>
      <x:c r="C167" s="6">
        <x:v>54.99374013</x:v>
      </x:c>
      <x:c r="D167" s="14" t="s">
        <x:v>77</x:v>
      </x:c>
      <x:c r="E167" s="15">
        <x:v>44243.5093649653</x:v>
      </x:c>
      <x:c r="F167" t="s">
        <x:v>82</x:v>
      </x:c>
      <x:c r="G167" s="6">
        <x:v>282.148658268617</x:v>
      </x:c>
      <x:c r="H167" t="s">
        <x:v>83</x:v>
      </x:c>
      <x:c r="I167" s="6">
        <x:v>11.7904256095489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22.802</x:v>
      </x:c>
      <x:c r="R167" s="8">
        <x:v>159281.38929067</x:v>
      </x:c>
      <x:c r="S167" s="12">
        <x:v>299381.050659248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91081</x:v>
      </x:c>
      <x:c r="B168" s="1">
        <x:v>44295.8163141204</x:v>
      </x:c>
      <x:c r="C168" s="6">
        <x:v>55.3275210466667</x:v>
      </x:c>
      <x:c r="D168" s="14" t="s">
        <x:v>77</x:v>
      </x:c>
      <x:c r="E168" s="15">
        <x:v>44243.5093649653</x:v>
      </x:c>
      <x:c r="F168" t="s">
        <x:v>82</x:v>
      </x:c>
      <x:c r="G168" s="6">
        <x:v>282.172766689319</x:v>
      </x:c>
      <x:c r="H168" t="s">
        <x:v>83</x:v>
      </x:c>
      <x:c r="I168" s="6">
        <x:v>11.7904256095489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22.801</x:v>
      </x:c>
      <x:c r="R168" s="8">
        <x:v>159226.309311066</x:v>
      </x:c>
      <x:c r="S168" s="12">
        <x:v>299318.728559563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91090</x:v>
      </x:c>
      <x:c r="B169" s="1">
        <x:v>44295.8165455671</x:v>
      </x:c>
      <x:c r="C169" s="6">
        <x:v>55.6608078666667</x:v>
      </x:c>
      <x:c r="D169" s="14" t="s">
        <x:v>77</x:v>
      </x:c>
      <x:c r="E169" s="15">
        <x:v>44243.5093649653</x:v>
      </x:c>
      <x:c r="F169" t="s">
        <x:v>82</x:v>
      </x:c>
      <x:c r="G169" s="6">
        <x:v>282.172766689319</x:v>
      </x:c>
      <x:c r="H169" t="s">
        <x:v>83</x:v>
      </x:c>
      <x:c r="I169" s="6">
        <x:v>11.7904256095489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22.801</x:v>
      </x:c>
      <x:c r="R169" s="8">
        <x:v>159171.87985278</x:v>
      </x:c>
      <x:c r="S169" s="12">
        <x:v>299319.879066742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91099</x:v>
      </x:c>
      <x:c r="B170" s="1">
        <x:v>44295.8167769676</x:v>
      </x:c>
      <x:c r="C170" s="6">
        <x:v>55.9940033233333</x:v>
      </x:c>
      <x:c r="D170" s="14" t="s">
        <x:v>77</x:v>
      </x:c>
      <x:c r="E170" s="15">
        <x:v>44243.5093649653</x:v>
      </x:c>
      <x:c r="F170" t="s">
        <x:v>82</x:v>
      </x:c>
      <x:c r="G170" s="6">
        <x:v>282.365724324939</x:v>
      </x:c>
      <x:c r="H170" t="s">
        <x:v>83</x:v>
      </x:c>
      <x:c r="I170" s="6">
        <x:v>11.7904256095489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22.793</x:v>
      </x:c>
      <x:c r="R170" s="8">
        <x:v>159115.258672175</x:v>
      </x:c>
      <x:c r="S170" s="12">
        <x:v>299290.659621617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91108</x:v>
      </x:c>
      <x:c r="B171" s="1">
        <x:v>44295.8170083681</x:v>
      </x:c>
      <x:c r="C171" s="6">
        <x:v>56.327236965</x:v>
      </x:c>
      <x:c r="D171" s="14" t="s">
        <x:v>77</x:v>
      </x:c>
      <x:c r="E171" s="15">
        <x:v>44243.5093649653</x:v>
      </x:c>
      <x:c r="F171" t="s">
        <x:v>82</x:v>
      </x:c>
      <x:c r="G171" s="6">
        <x:v>282.421857754422</x:v>
      </x:c>
      <x:c r="H171" t="s">
        <x:v>83</x:v>
      </x:c>
      <x:c r="I171" s="6">
        <x:v>11.7842675538127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22.793</x:v>
      </x:c>
      <x:c r="R171" s="8">
        <x:v>159048.18373605</x:v>
      </x:c>
      <x:c r="S171" s="12">
        <x:v>299253.041772466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91117</x:v>
      </x:c>
      <x:c r="B172" s="1">
        <x:v>44295.8172399306</x:v>
      </x:c>
      <x:c r="C172" s="6">
        <x:v>56.66069098</x:v>
      </x:c>
      <x:c r="D172" s="14" t="s">
        <x:v>77</x:v>
      </x:c>
      <x:c r="E172" s="15">
        <x:v>44243.5093649653</x:v>
      </x:c>
      <x:c r="F172" t="s">
        <x:v>82</x:v>
      </x:c>
      <x:c r="G172" s="6">
        <x:v>282.350007385468</x:v>
      </x:c>
      <x:c r="H172" t="s">
        <x:v>83</x:v>
      </x:c>
      <x:c r="I172" s="6">
        <x:v>11.8027417547582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22.789</x:v>
      </x:c>
      <x:c r="R172" s="8">
        <x:v>158993.202200849</x:v>
      </x:c>
      <x:c r="S172" s="12">
        <x:v>299239.964128249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91126</x:v>
      </x:c>
      <x:c r="B173" s="1">
        <x:v>44295.8174712963</x:v>
      </x:c>
      <x:c r="C173" s="6">
        <x:v>56.9938321833333</x:v>
      </x:c>
      <x:c r="D173" s="14" t="s">
        <x:v>77</x:v>
      </x:c>
      <x:c r="E173" s="15">
        <x:v>44243.5093649653</x:v>
      </x:c>
      <x:c r="F173" t="s">
        <x:v>82</x:v>
      </x:c>
      <x:c r="G173" s="6">
        <x:v>282.462263359742</x:v>
      </x:c>
      <x:c r="H173" t="s">
        <x:v>83</x:v>
      </x:c>
      <x:c r="I173" s="6">
        <x:v>11.7904256095489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22.789</x:v>
      </x:c>
      <x:c r="R173" s="8">
        <x:v>158950.876048964</x:v>
      </x:c>
      <x:c r="S173" s="12">
        <x:v>299205.575830182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91135</x:v>
      </x:c>
      <x:c r="B174" s="1">
        <x:v>44295.8177028935</x:v>
      </x:c>
      <x:c r="C174" s="6">
        <x:v>57.3273678083333</x:v>
      </x:c>
      <x:c r="D174" s="14" t="s">
        <x:v>77</x:v>
      </x:c>
      <x:c r="E174" s="15">
        <x:v>44243.5093649653</x:v>
      </x:c>
      <x:c r="F174" t="s">
        <x:v>82</x:v>
      </x:c>
      <x:c r="G174" s="6">
        <x:v>282.422409434656</x:v>
      </x:c>
      <x:c r="H174" t="s">
        <x:v>83</x:v>
      </x:c>
      <x:c r="I174" s="6">
        <x:v>11.8027417547582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22.786</x:v>
      </x:c>
      <x:c r="R174" s="8">
        <x:v>158901.110952842</x:v>
      </x:c>
      <x:c r="S174" s="12">
        <x:v>299173.78413304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91144</x:v>
      </x:c>
      <x:c r="B175" s="1">
        <x:v>44295.817934456</x:v>
      </x:c>
      <x:c r="C175" s="6">
        <x:v>57.6607883383333</x:v>
      </x:c>
      <x:c r="D175" s="14" t="s">
        <x:v>77</x:v>
      </x:c>
      <x:c r="E175" s="15">
        <x:v>44243.5093649653</x:v>
      </x:c>
      <x:c r="F175" t="s">
        <x:v>82</x:v>
      </x:c>
      <x:c r="G175" s="6">
        <x:v>282.550982495225</x:v>
      </x:c>
      <x:c r="H175" t="s">
        <x:v>83</x:v>
      </x:c>
      <x:c r="I175" s="6">
        <x:v>11.7965836765306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22.783</x:v>
      </x:c>
      <x:c r="R175" s="8">
        <x:v>158855.839761053</x:v>
      </x:c>
      <x:c r="S175" s="12">
        <x:v>299152.668186251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91153</x:v>
      </x:c>
      <x:c r="B176" s="1">
        <x:v>44295.8181658218</x:v>
      </x:c>
      <x:c r="C176" s="6">
        <x:v>57.993925945</x:v>
      </x:c>
      <x:c r="D176" s="14" t="s">
        <x:v>77</x:v>
      </x:c>
      <x:c r="E176" s="15">
        <x:v>44243.5093649653</x:v>
      </x:c>
      <x:c r="F176" t="s">
        <x:v>82</x:v>
      </x:c>
      <x:c r="G176" s="6">
        <x:v>282.502687352564</x:v>
      </x:c>
      <x:c r="H176" t="s">
        <x:v>83</x:v>
      </x:c>
      <x:c r="I176" s="6">
        <x:v>11.7965836765306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22.785</x:v>
      </x:c>
      <x:c r="R176" s="8">
        <x:v>158814.624709397</x:v>
      </x:c>
      <x:c r="S176" s="12">
        <x:v>299124.956206919</x:v>
      </x:c>
      <x:c r="T176" s="12">
        <x:v>59.9306670392191</x:v>
      </x:c>
      <x:c r="U176" s="12">
        <x:v>49.4</x:v>
      </x:c>
      <x:c r="V1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2021-04-10T02:39:26Z</dcterms:modified>
</cp:coreProperties>
</file>