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2e96a8a65be6433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<x:sst xmlns:x="http://schemas.openxmlformats.org/spreadsheetml/2006/main">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</x:sst>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e96a8a65be6433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44293.5703258538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2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75924</x:v>
      </x:c>
      <x:c r="B2" s="1">
        <x:v>44293.5412898495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282.726282226623</x:v>
      </x:c>
      <x:c r="H2" t="s">
        <x:v>83</x:v>
      </x:c>
      <x:c r="I2" s="6">
        <x:v>11.4390846219962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23.109</x:v>
      </x:c>
      <x:c r="R2" s="8">
        <x:v>138038.802850664</x:v>
      </x:c>
      <x:c r="S2" s="12">
        <x:v>278010.967658336</x:v>
      </x:c>
      <x:c r="T2" s="12">
        <x:v>26.25</x:v>
      </x:c>
      <x:c r="U2" s="12">
        <x:v>74</x:v>
      </x:c>
      <x:c r="V2" s="12">
        <x:f>NA()</x:f>
      </x:c>
    </x:row>
    <x:row r="3">
      <x:c r="A3">
        <x:v>75933</x:v>
      </x:c>
      <x:c r="B3" s="1">
        <x:v>44293.5415221875</x:v>
      </x:c>
      <x:c r="C3" s="6">
        <x:v>0.334542353333333</x:v>
      </x:c>
      <x:c r="D3" s="14" t="s">
        <x:v>77</x:v>
      </x:c>
      <x:c r="E3" s="15">
        <x:v>44243.5109240741</x:v>
      </x:c>
      <x:c r="F3" t="s">
        <x:v>82</x:v>
      </x:c>
      <x:c r="G3" s="6">
        <x:v>282.678762593384</x:v>
      </x:c>
      <x:c r="H3" t="s">
        <x:v>83</x:v>
      </x:c>
      <x:c r="I3" s="6">
        <x:v>11.4390846219962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23.111</x:v>
      </x:c>
      <x:c r="R3" s="8">
        <x:v>138032.981304958</x:v>
      </x:c>
      <x:c r="S3" s="12">
        <x:v>278006.304182134</x:v>
      </x:c>
      <x:c r="T3" s="12">
        <x:v>26.25</x:v>
      </x:c>
      <x:c r="U3" s="12">
        <x:v>74</x:v>
      </x:c>
      <x:c r="V3" s="12">
        <x:f>NA()</x:f>
      </x:c>
    </x:row>
    <x:row r="4">
      <x:c r="A4">
        <x:v>75942</x:v>
      </x:c>
      <x:c r="B4" s="1">
        <x:v>44293.5417539699</x:v>
      </x:c>
      <x:c r="C4" s="6">
        <x:v>0.66833168</x:v>
      </x:c>
      <x:c r="D4" s="14" t="s">
        <x:v>77</x:v>
      </x:c>
      <x:c r="E4" s="15">
        <x:v>44243.5109240741</x:v>
      </x:c>
      <x:c r="F4" t="s">
        <x:v>82</x:v>
      </x:c>
      <x:c r="G4" s="6">
        <x:v>282.598880363338</x:v>
      </x:c>
      <x:c r="H4" t="s">
        <x:v>83</x:v>
      </x:c>
      <x:c r="I4" s="6">
        <x:v>11.4451634648685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23.112</x:v>
      </x:c>
      <x:c r="R4" s="8">
        <x:v>138025.998912322</x:v>
      </x:c>
      <x:c r="S4" s="12">
        <x:v>278003.737489254</x:v>
      </x:c>
      <x:c r="T4" s="12">
        <x:v>26.25</x:v>
      </x:c>
      <x:c r="U4" s="12">
        <x:v>74</x:v>
      </x:c>
      <x:c r="V4" s="12">
        <x:f>NA()</x:f>
      </x:c>
    </x:row>
    <x:row r="5">
      <x:c r="A5">
        <x:v>75951</x:v>
      </x:c>
      <x:c r="B5" s="1">
        <x:v>44293.5419852199</x:v>
      </x:c>
      <x:c r="C5" s="6">
        <x:v>1.00132885833333</x:v>
      </x:c>
      <x:c r="D5" s="14" t="s">
        <x:v>77</x:v>
      </x:c>
      <x:c r="E5" s="15">
        <x:v>44243.5109240741</x:v>
      </x:c>
      <x:c r="F5" t="s">
        <x:v>82</x:v>
      </x:c>
      <x:c r="G5" s="6">
        <x:v>282.646385683284</x:v>
      </x:c>
      <x:c r="H5" t="s">
        <x:v>83</x:v>
      </x:c>
      <x:c r="I5" s="6">
        <x:v>11.4451634648685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23.11</x:v>
      </x:c>
      <x:c r="R5" s="8">
        <x:v>138011.104092912</x:v>
      </x:c>
      <x:c r="S5" s="12">
        <x:v>277993.982550667</x:v>
      </x:c>
      <x:c r="T5" s="12">
        <x:v>26.25</x:v>
      </x:c>
      <x:c r="U5" s="12">
        <x:v>74</x:v>
      </x:c>
      <x:c r="V5" s="12">
        <x:f>NA()</x:f>
      </x:c>
    </x:row>
    <x:row r="6">
      <x:c r="A6">
        <x:v>75960</x:v>
      </x:c>
      <x:c r="B6" s="1">
        <x:v>44293.5422169792</x:v>
      </x:c>
      <x:c r="C6" s="6">
        <x:v>1.33506373666667</x:v>
      </x:c>
      <x:c r="D6" s="14" t="s">
        <x:v>77</x:v>
      </x:c>
      <x:c r="E6" s="15">
        <x:v>44243.5109240741</x:v>
      </x:c>
      <x:c r="F6" t="s">
        <x:v>82</x:v>
      </x:c>
      <x:c r="G6" s="6">
        <x:v>282.670142059607</x:v>
      </x:c>
      <x:c r="H6" t="s">
        <x:v>83</x:v>
      </x:c>
      <x:c r="I6" s="6">
        <x:v>11.4451634648685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23.109</x:v>
      </x:c>
      <x:c r="R6" s="8">
        <x:v>138005.774871434</x:v>
      </x:c>
      <x:c r="S6" s="12">
        <x:v>277982.028930357</x:v>
      </x:c>
      <x:c r="T6" s="12">
        <x:v>26.25</x:v>
      </x:c>
      <x:c r="U6" s="12">
        <x:v>74</x:v>
      </x:c>
      <x:c r="V6" s="12">
        <x:f>NA()</x:f>
      </x:c>
    </x:row>
    <x:row r="7">
      <x:c r="A7">
        <x:v>75969</x:v>
      </x:c>
      <x:c r="B7" s="1">
        <x:v>44293.5424481481</x:v>
      </x:c>
      <x:c r="C7" s="6">
        <x:v>1.66796353666667</x:v>
      </x:c>
      <x:c r="D7" s="14" t="s">
        <x:v>77</x:v>
      </x:c>
      <x:c r="E7" s="15">
        <x:v>44243.5109240741</x:v>
      </x:c>
      <x:c r="F7" t="s">
        <x:v>82</x:v>
      </x:c>
      <x:c r="G7" s="6">
        <x:v>282.542770610241</x:v>
      </x:c>
      <x:c r="H7" t="s">
        <x:v>83</x:v>
      </x:c>
      <x:c r="I7" s="6">
        <x:v>11.4512423186989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23.112</x:v>
      </x:c>
      <x:c r="R7" s="8">
        <x:v>137997.085754397</x:v>
      </x:c>
      <x:c r="S7" s="12">
        <x:v>277965.600321467</x:v>
      </x:c>
      <x:c r="T7" s="12">
        <x:v>26.25</x:v>
      </x:c>
      <x:c r="U7" s="12">
        <x:v>74</x:v>
      </x:c>
      <x:c r="V7" s="12">
        <x:f>NA()</x:f>
      </x:c>
    </x:row>
    <x:row r="8">
      <x:c r="A8">
        <x:v>75978</x:v>
      </x:c>
      <x:c r="B8" s="1">
        <x:v>44293.5426794792</x:v>
      </x:c>
      <x:c r="C8" s="6">
        <x:v>2.00107934166667</x:v>
      </x:c>
      <x:c r="D8" s="14" t="s">
        <x:v>77</x:v>
      </x:c>
      <x:c r="E8" s="15">
        <x:v>44243.5109240741</x:v>
      </x:c>
      <x:c r="F8" t="s">
        <x:v>82</x:v>
      </x:c>
      <x:c r="G8" s="6">
        <x:v>282.566517354502</x:v>
      </x:c>
      <x:c r="H8" t="s">
        <x:v>83</x:v>
      </x:c>
      <x:c r="I8" s="6">
        <x:v>11.4512423186989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23.111</x:v>
      </x:c>
      <x:c r="R8" s="8">
        <x:v>137993.561997257</x:v>
      </x:c>
      <x:c r="S8" s="12">
        <x:v>277979.87097513</x:v>
      </x:c>
      <x:c r="T8" s="12">
        <x:v>26.25</x:v>
      </x:c>
      <x:c r="U8" s="12">
        <x:v>74</x:v>
      </x:c>
      <x:c r="V8" s="12">
        <x:f>NA()</x:f>
      </x:c>
    </x:row>
    <x:row r="9">
      <x:c r="A9">
        <x:v>75987</x:v>
      </x:c>
      <x:c r="B9" s="1">
        <x:v>44293.5429114236</x:v>
      </x:c>
      <x:c r="C9" s="6">
        <x:v>2.33503597833333</x:v>
      </x:c>
      <x:c r="D9" s="14" t="s">
        <x:v>77</x:v>
      </x:c>
      <x:c r="E9" s="15">
        <x:v>44243.5109240741</x:v>
      </x:c>
      <x:c r="F9" t="s">
        <x:v>82</x:v>
      </x:c>
      <x:c r="G9" s="6">
        <x:v>282.66152910355</x:v>
      </x:c>
      <x:c r="H9" t="s">
        <x:v>83</x:v>
      </x:c>
      <x:c r="I9" s="6">
        <x:v>11.4512423186989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23.107</x:v>
      </x:c>
      <x:c r="R9" s="8">
        <x:v>137986.7982217</x:v>
      </x:c>
      <x:c r="S9" s="12">
        <x:v>277969.601973594</x:v>
      </x:c>
      <x:c r="T9" s="12">
        <x:v>26.25</x:v>
      </x:c>
      <x:c r="U9" s="12">
        <x:v>74</x:v>
      </x:c>
      <x:c r="V9" s="12">
        <x:f>NA()</x:f>
      </x:c>
    </x:row>
    <x:row r="10">
      <x:c r="A10">
        <x:v>75996</x:v>
      </x:c>
      <x:c r="B10" s="1">
        <x:v>44293.5431426736</x:v>
      </x:c>
      <x:c r="C10" s="6">
        <x:v>2.66805164833333</x:v>
      </x:c>
      <x:c r="D10" s="14" t="s">
        <x:v>77</x:v>
      </x:c>
      <x:c r="E10" s="15">
        <x:v>44243.5109240741</x:v>
      </x:c>
      <x:c r="F10" t="s">
        <x:v>82</x:v>
      </x:c>
      <x:c r="G10" s="6">
        <x:v>282.557910862825</x:v>
      </x:c>
      <x:c r="H10" t="s">
        <x:v>83</x:v>
      </x:c>
      <x:c r="I10" s="6">
        <x:v>11.4573211834859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23.109</x:v>
      </x:c>
      <x:c r="R10" s="8">
        <x:v>137977.72388633</x:v>
      </x:c>
      <x:c r="S10" s="12">
        <x:v>277951.370668967</x:v>
      </x:c>
      <x:c r="T10" s="12">
        <x:v>26.25</x:v>
      </x:c>
      <x:c r="U10" s="12">
        <x:v>74</x:v>
      </x:c>
      <x:c r="V10" s="12">
        <x:f>NA()</x:f>
      </x:c>
    </x:row>
    <x:row r="11">
      <x:c r="A11">
        <x:v>76005</x:v>
      </x:c>
      <x:c r="B11" s="1">
        <x:v>44293.5433738773</x:v>
      </x:c>
      <x:c r="C11" s="6">
        <x:v>3.000988565</x:v>
      </x:c>
      <x:c r="D11" s="14" t="s">
        <x:v>77</x:v>
      </x:c>
      <x:c r="E11" s="15">
        <x:v>44243.5109240741</x:v>
      </x:c>
      <x:c r="F11" t="s">
        <x:v>82</x:v>
      </x:c>
      <x:c r="G11" s="6">
        <x:v>282.637772449765</x:v>
      </x:c>
      <x:c r="H11" t="s">
        <x:v>83</x:v>
      </x:c>
      <x:c r="I11" s="6">
        <x:v>11.4512423186989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23.108</x:v>
      </x:c>
      <x:c r="R11" s="8">
        <x:v>137964.331077043</x:v>
      </x:c>
      <x:c r="S11" s="12">
        <x:v>277950.250403251</x:v>
      </x:c>
      <x:c r="T11" s="12">
        <x:v>26.25</x:v>
      </x:c>
      <x:c r="U11" s="12">
        <x:v>74</x:v>
      </x:c>
      <x:c r="V11" s="12">
        <x:f>NA()</x:f>
      </x:c>
    </x:row>
    <x:row r="12">
      <x:c r="A12">
        <x:v>76014</x:v>
      </x:c>
      <x:c r="B12" s="1">
        <x:v>44293.5436057523</x:v>
      </x:c>
      <x:c r="C12" s="6">
        <x:v>3.33492480833333</x:v>
      </x:c>
      <x:c r="D12" s="14" t="s">
        <x:v>77</x:v>
      </x:c>
      <x:c r="E12" s="15">
        <x:v>44243.5109240741</x:v>
      </x:c>
      <x:c r="F12" t="s">
        <x:v>82</x:v>
      </x:c>
      <x:c r="G12" s="6">
        <x:v>282.534163841186</x:v>
      </x:c>
      <x:c r="H12" t="s">
        <x:v>83</x:v>
      </x:c>
      <x:c r="I12" s="6">
        <x:v>11.4573211834859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23.11</x:v>
      </x:c>
      <x:c r="R12" s="8">
        <x:v>137947.308738385</x:v>
      </x:c>
      <x:c r="S12" s="12">
        <x:v>277947.216346875</x:v>
      </x:c>
      <x:c r="T12" s="12">
        <x:v>26.25</x:v>
      </x:c>
      <x:c r="U12" s="12">
        <x:v>74</x:v>
      </x:c>
      <x:c r="V12" s="12">
        <x:f>NA()</x:f>
      </x:c>
    </x:row>
    <x:row r="13">
      <x:c r="A13">
        <x:v>76023</x:v>
      </x:c>
      <x:c r="B13" s="1">
        <x:v>44293.5438370718</x:v>
      </x:c>
      <x:c r="C13" s="6">
        <x:v>3.66803088333333</x:v>
      </x:c>
      <x:c r="D13" s="14" t="s">
        <x:v>77</x:v>
      </x:c>
      <x:c r="E13" s="15">
        <x:v>44243.5109240741</x:v>
      </x:c>
      <x:c r="F13" t="s">
        <x:v>82</x:v>
      </x:c>
      <x:c r="G13" s="6">
        <x:v>282.549311942467</x:v>
      </x:c>
      <x:c r="H13" t="s">
        <x:v>83</x:v>
      </x:c>
      <x:c r="I13" s="6">
        <x:v>11.4634000592309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23.107</x:v>
      </x:c>
      <x:c r="R13" s="8">
        <x:v>137955.330910403</x:v>
      </x:c>
      <x:c r="S13" s="12">
        <x:v>277944.56415458</x:v>
      </x:c>
      <x:c r="T13" s="12">
        <x:v>26.25</x:v>
      </x:c>
      <x:c r="U13" s="12">
        <x:v>74</x:v>
      </x:c>
      <x:c r="V13" s="12">
        <x:f>NA()</x:f>
      </x:c>
    </x:row>
    <x:row r="14">
      <x:c r="A14">
        <x:v>76032</x:v>
      </x:c>
      <x:c r="B14" s="1">
        <x:v>44293.544068831</x:v>
      </x:c>
      <x:c r="C14" s="6">
        <x:v>4.00174219</x:v>
      </x:c>
      <x:c r="D14" s="14" t="s">
        <x:v>77</x:v>
      </x:c>
      <x:c r="E14" s="15">
        <x:v>44243.5109240741</x:v>
      </x:c>
      <x:c r="F14" t="s">
        <x:v>82</x:v>
      </x:c>
      <x:c r="G14" s="6">
        <x:v>282.549311942467</x:v>
      </x:c>
      <x:c r="H14" t="s">
        <x:v>83</x:v>
      </x:c>
      <x:c r="I14" s="6">
        <x:v>11.4634000592309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23.107</x:v>
      </x:c>
      <x:c r="R14" s="8">
        <x:v>137948.167388553</x:v>
      </x:c>
      <x:c r="S14" s="12">
        <x:v>277934.614915291</x:v>
      </x:c>
      <x:c r="T14" s="12">
        <x:v>26.25</x:v>
      </x:c>
      <x:c r="U14" s="12">
        <x:v>74</x:v>
      </x:c>
      <x:c r="V14" s="12">
        <x:f>NA()</x:f>
      </x:c>
    </x:row>
    <x:row r="15">
      <x:c r="A15">
        <x:v>76041</x:v>
      </x:c>
      <x:c r="B15" s="1">
        <x:v>44293.5443001505</x:v>
      </x:c>
      <x:c r="C15" s="6">
        <x:v>4.33485361833333</x:v>
      </x:c>
      <x:c r="D15" s="14" t="s">
        <x:v>77</x:v>
      </x:c>
      <x:c r="E15" s="15">
        <x:v>44243.5109240741</x:v>
      </x:c>
      <x:c r="F15" t="s">
        <x:v>82</x:v>
      </x:c>
      <x:c r="G15" s="6">
        <x:v>282.573061719656</x:v>
      </x:c>
      <x:c r="H15" t="s">
        <x:v>83</x:v>
      </x:c>
      <x:c r="I15" s="6">
        <x:v>11.4634000592309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23.106</x:v>
      </x:c>
      <x:c r="R15" s="8">
        <x:v>137934.642564308</x:v>
      </x:c>
      <x:c r="S15" s="12">
        <x:v>277922.496200447</x:v>
      </x:c>
      <x:c r="T15" s="12">
        <x:v>26.25</x:v>
      </x:c>
      <x:c r="U15" s="12">
        <x:v>74</x:v>
      </x:c>
      <x:c r="V15" s="12">
        <x:f>NA()</x:f>
      </x:c>
    </x:row>
    <x:row r="16">
      <x:c r="A16">
        <x:v>76050</x:v>
      </x:c>
      <x:c r="B16" s="1">
        <x:v>44293.5445312847</x:v>
      </x:c>
      <x:c r="C16" s="6">
        <x:v>4.66768913</x:v>
      </x:c>
      <x:c r="D16" s="14" t="s">
        <x:v>77</x:v>
      </x:c>
      <x:c r="E16" s="15">
        <x:v>44243.5109240741</x:v>
      </x:c>
      <x:c r="F16" t="s">
        <x:v>82</x:v>
      </x:c>
      <x:c r="G16" s="6">
        <x:v>282.596813974517</x:v>
      </x:c>
      <x:c r="H16" t="s">
        <x:v>83</x:v>
      </x:c>
      <x:c r="I16" s="6">
        <x:v>11.4634000592309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23.105</x:v>
      </x:c>
      <x:c r="R16" s="8">
        <x:v>137940.234164415</x:v>
      </x:c>
      <x:c r="S16" s="12">
        <x:v>277920.59990432</x:v>
      </x:c>
      <x:c r="T16" s="12">
        <x:v>26.25</x:v>
      </x:c>
      <x:c r="U16" s="12">
        <x:v>74</x:v>
      </x:c>
      <x:c r="V16" s="12">
        <x:f>NA()</x:f>
      </x:c>
    </x:row>
    <x:row r="17">
      <x:c r="A17">
        <x:v>76059</x:v>
      </x:c>
      <x:c r="B17" s="1">
        <x:v>44293.5447629977</x:v>
      </x:c>
      <x:c r="C17" s="6">
        <x:v>5.001322915</x:v>
      </x:c>
      <x:c r="D17" s="14" t="s">
        <x:v>77</x:v>
      </x:c>
      <x:c r="E17" s="15">
        <x:v>44243.5109240741</x:v>
      </x:c>
      <x:c r="F17" t="s">
        <x:v>82</x:v>
      </x:c>
      <x:c r="G17" s="6">
        <x:v>282.581660361539</x:v>
      </x:c>
      <x:c r="H17" t="s">
        <x:v>83</x:v>
      </x:c>
      <x:c r="I17" s="6">
        <x:v>11.4573211834859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23.108</x:v>
      </x:c>
      <x:c r="R17" s="8">
        <x:v>137924.180451323</x:v>
      </x:c>
      <x:c r="S17" s="12">
        <x:v>277901.138692143</x:v>
      </x:c>
      <x:c r="T17" s="12">
        <x:v>26.25</x:v>
      </x:c>
      <x:c r="U17" s="12">
        <x:v>74</x:v>
      </x:c>
      <x:c r="V17" s="12">
        <x:f>NA()</x:f>
      </x:c>
    </x:row>
    <x:row r="18">
      <x:c r="A18">
        <x:v>76068</x:v>
      </x:c>
      <x:c r="B18" s="1">
        <x:v>44293.5449943287</x:v>
      </x:c>
      <x:c r="C18" s="6">
        <x:v>5.33447141666667</x:v>
      </x:c>
      <x:c r="D18" s="14" t="s">
        <x:v>77</x:v>
      </x:c>
      <x:c r="E18" s="15">
        <x:v>44243.5109240741</x:v>
      </x:c>
      <x:c r="F18" t="s">
        <x:v>82</x:v>
      </x:c>
      <x:c r="G18" s="6">
        <x:v>282.525564642591</x:v>
      </x:c>
      <x:c r="H18" t="s">
        <x:v>83</x:v>
      </x:c>
      <x:c r="I18" s="6">
        <x:v>11.4634000592309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23.108</x:v>
      </x:c>
      <x:c r="R18" s="8">
        <x:v>137920.621426471</x:v>
      </x:c>
      <x:c r="S18" s="12">
        <x:v>277906.291947045</x:v>
      </x:c>
      <x:c r="T18" s="12">
        <x:v>26.25</x:v>
      </x:c>
      <x:c r="U18" s="12">
        <x:v>74</x:v>
      </x:c>
      <x:c r="V18" s="12">
        <x:f>NA()</x:f>
      </x:c>
    </x:row>
    <x:row r="19">
      <x:c r="A19">
        <x:v>76077</x:v>
      </x:c>
      <x:c r="B19" s="1">
        <x:v>44293.5452261227</x:v>
      </x:c>
      <x:c r="C19" s="6">
        <x:v>5.66822714833333</x:v>
      </x:c>
      <x:c r="D19" s="14" t="s">
        <x:v>77</x:v>
      </x:c>
      <x:c r="E19" s="15">
        <x:v>44243.5109240741</x:v>
      </x:c>
      <x:c r="F19" t="s">
        <x:v>82</x:v>
      </x:c>
      <x:c r="G19" s="6">
        <x:v>282.445745137729</x:v>
      </x:c>
      <x:c r="H19" t="s">
        <x:v>83</x:v>
      </x:c>
      <x:c r="I19" s="6">
        <x:v>11.4694789459336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23.109</x:v>
      </x:c>
      <x:c r="R19" s="8">
        <x:v>137911.69571256</x:v>
      </x:c>
      <x:c r="S19" s="12">
        <x:v>277896.232131861</x:v>
      </x:c>
      <x:c r="T19" s="12">
        <x:v>26.25</x:v>
      </x:c>
      <x:c r="U19" s="12">
        <x:v>74</x:v>
      </x:c>
      <x:c r="V19" s="12">
        <x:f>NA()</x:f>
      </x:c>
    </x:row>
    <x:row r="20">
      <x:c r="A20">
        <x:v>76086</x:v>
      </x:c>
      <x:c r="B20" s="1">
        <x:v>44293.5454573264</x:v>
      </x:c>
      <x:c r="C20" s="6">
        <x:v>6.00118264833333</x:v>
      </x:c>
      <x:c r="D20" s="14" t="s">
        <x:v>77</x:v>
      </x:c>
      <x:c r="E20" s="15">
        <x:v>44243.5109240741</x:v>
      </x:c>
      <x:c r="F20" t="s">
        <x:v>82</x:v>
      </x:c>
      <x:c r="G20" s="6">
        <x:v>282.573061719656</x:v>
      </x:c>
      <x:c r="H20" t="s">
        <x:v>83</x:v>
      </x:c>
      <x:c r="I20" s="6">
        <x:v>11.4634000592309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23.106</x:v>
      </x:c>
      <x:c r="R20" s="8">
        <x:v>137910.993659485</x:v>
      </x:c>
      <x:c r="S20" s="12">
        <x:v>277890.146125789</x:v>
      </x:c>
      <x:c r="T20" s="12">
        <x:v>26.25</x:v>
      </x:c>
      <x:c r="U20" s="12">
        <x:v>74</x:v>
      </x:c>
      <x:c r="V20" s="12">
        <x:f>NA()</x:f>
      </x:c>
    </x:row>
    <x:row r="21">
      <x:c r="A21">
        <x:v>76095</x:v>
      </x:c>
      <x:c r="B21" s="1">
        <x:v>44293.5456891551</x:v>
      </x:c>
      <x:c r="C21" s="6">
        <x:v>6.334999205</x:v>
      </x:c>
      <x:c r="D21" s="14" t="s">
        <x:v>77</x:v>
      </x:c>
      <x:c r="E21" s="15">
        <x:v>44243.5109240741</x:v>
      </x:c>
      <x:c r="F21" t="s">
        <x:v>82</x:v>
      </x:c>
      <x:c r="G21" s="6">
        <x:v>282.389686810327</x:v>
      </x:c>
      <x:c r="H21" t="s">
        <x:v>83</x:v>
      </x:c>
      <x:c r="I21" s="6">
        <x:v>11.4755578435938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23.109</x:v>
      </x:c>
      <x:c r="R21" s="8">
        <x:v>137901.76016226</x:v>
      </x:c>
      <x:c r="S21" s="12">
        <x:v>277888.177856102</x:v>
      </x:c>
      <x:c r="T21" s="12">
        <x:v>26.25</x:v>
      </x:c>
      <x:c r="U21" s="12">
        <x:v>74</x:v>
      </x:c>
      <x:c r="V21" s="12">
        <x:f>NA()</x:f>
      </x:c>
    </x:row>
    <x:row r="22">
      <x:c r="A22">
        <x:v>76104</x:v>
      </x:c>
      <x:c r="B22" s="1">
        <x:v>44293.5459201736</x:v>
      </x:c>
      <x:c r="C22" s="6">
        <x:v>6.66765434333333</x:v>
      </x:c>
      <x:c r="D22" s="14" t="s">
        <x:v>77</x:v>
      </x:c>
      <x:c r="E22" s="15">
        <x:v>44243.5109240741</x:v>
      </x:c>
      <x:c r="F22" t="s">
        <x:v>82</x:v>
      </x:c>
      <x:c r="G22" s="6">
        <x:v>282.460900664914</x:v>
      </x:c>
      <x:c r="H22" t="s">
        <x:v>83</x:v>
      </x:c>
      <x:c r="I22" s="6">
        <x:v>11.4755578435938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23.106</x:v>
      </x:c>
      <x:c r="R22" s="8">
        <x:v>137894.045513197</x:v>
      </x:c>
      <x:c r="S22" s="12">
        <x:v>277882.454773256</x:v>
      </x:c>
      <x:c r="T22" s="12">
        <x:v>26.25</x:v>
      </x:c>
      <x:c r="U22" s="12">
        <x:v>74</x:v>
      </x:c>
      <x:c r="V22" s="12">
        <x:f>NA()</x:f>
      </x:c>
    </x:row>
    <x:row r="23">
      <x:c r="A23">
        <x:v>76113</x:v>
      </x:c>
      <x:c r="B23" s="1">
        <x:v>44293.5461520486</x:v>
      </x:c>
      <x:c r="C23" s="6">
        <x:v>7.001588105</x:v>
      </x:c>
      <x:c r="D23" s="14" t="s">
        <x:v>77</x:v>
      </x:c>
      <x:c r="E23" s="15">
        <x:v>44243.5109240741</x:v>
      </x:c>
      <x:c r="F23" t="s">
        <x:v>82</x:v>
      </x:c>
      <x:c r="G23" s="6">
        <x:v>282.413422285758</x:v>
      </x:c>
      <x:c r="H23" t="s">
        <x:v>83</x:v>
      </x:c>
      <x:c r="I23" s="6">
        <x:v>11.4755578435938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23.108</x:v>
      </x:c>
      <x:c r="R23" s="8">
        <x:v>137896.93097223</x:v>
      </x:c>
      <x:c r="S23" s="12">
        <x:v>277861.147919611</x:v>
      </x:c>
      <x:c r="T23" s="12">
        <x:v>26.25</x:v>
      </x:c>
      <x:c r="U23" s="12">
        <x:v>74</x:v>
      </x:c>
      <x:c r="V23" s="12">
        <x:f>NA()</x:f>
      </x:c>
    </x:row>
    <x:row r="24">
      <x:c r="A24">
        <x:v>76122</x:v>
      </x:c>
      <x:c r="B24" s="1">
        <x:v>44293.5463832986</x:v>
      </x:c>
      <x:c r="C24" s="6">
        <x:v>7.33454683</x:v>
      </x:c>
      <x:c r="D24" s="14" t="s">
        <x:v>77</x:v>
      </x:c>
      <x:c r="E24" s="15">
        <x:v>44243.5109240741</x:v>
      </x:c>
      <x:c r="F24" t="s">
        <x:v>82</x:v>
      </x:c>
      <x:c r="G24" s="6">
        <x:v>282.389686810327</x:v>
      </x:c>
      <x:c r="H24" t="s">
        <x:v>83</x:v>
      </x:c>
      <x:c r="I24" s="6">
        <x:v>11.4755578435938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23.109</x:v>
      </x:c>
      <x:c r="R24" s="8">
        <x:v>137886.172024168</x:v>
      </x:c>
      <x:c r="S24" s="12">
        <x:v>277844.981079652</x:v>
      </x:c>
      <x:c r="T24" s="12">
        <x:v>26.25</x:v>
      </x:c>
      <x:c r="U24" s="12">
        <x:v>74</x:v>
      </x:c>
      <x:c r="V24" s="12">
        <x:f>NA()</x:f>
      </x:c>
    </x:row>
    <x:row r="25">
      <x:c r="A25">
        <x:v>76131</x:v>
      </x:c>
      <x:c r="B25" s="1">
        <x:v>44293.5466151273</x:v>
      </x:c>
      <x:c r="C25" s="6">
        <x:v>7.66838617666667</x:v>
      </x:c>
      <x:c r="D25" s="14" t="s">
        <x:v>77</x:v>
      </x:c>
      <x:c r="E25" s="15">
        <x:v>44243.5109240741</x:v>
      </x:c>
      <x:c r="F25" t="s">
        <x:v>82</x:v>
      </x:c>
      <x:c r="G25" s="6">
        <x:v>282.484643569362</x:v>
      </x:c>
      <x:c r="H25" t="s">
        <x:v>83</x:v>
      </x:c>
      <x:c r="I25" s="6">
        <x:v>11.4755578435938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23.105</x:v>
      </x:c>
      <x:c r="R25" s="8">
        <x:v>137876.272308137</x:v>
      </x:c>
      <x:c r="S25" s="12">
        <x:v>277831.749026533</x:v>
      </x:c>
      <x:c r="T25" s="12">
        <x:v>26.25</x:v>
      </x:c>
      <x:c r="U25" s="12">
        <x:v>74</x:v>
      </x:c>
      <x:c r="V25" s="12">
        <x:f>NA()</x:f>
      </x:c>
    </x:row>
    <x:row r="26">
      <x:c r="A26">
        <x:v>76140</x:v>
      </x:c>
      <x:c r="B26" s="1">
        <x:v>44293.5468462616</x:v>
      </x:c>
      <x:c r="C26" s="6">
        <x:v>8.00122467166667</x:v>
      </x:c>
      <x:c r="D26" s="14" t="s">
        <x:v>77</x:v>
      </x:c>
      <x:c r="E26" s="15">
        <x:v>44243.5109240741</x:v>
      </x:c>
      <x:c r="F26" t="s">
        <x:v>82</x:v>
      </x:c>
      <x:c r="G26" s="6">
        <x:v>282.342223285948</x:v>
      </x:c>
      <x:c r="H26" t="s">
        <x:v>83</x:v>
      </x:c>
      <x:c r="I26" s="6">
        <x:v>11.4755578435938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23.111</x:v>
      </x:c>
      <x:c r="R26" s="8">
        <x:v>137873.129312072</x:v>
      </x:c>
      <x:c r="S26" s="12">
        <x:v>277843.977716953</x:v>
      </x:c>
      <x:c r="T26" s="12">
        <x:v>26.25</x:v>
      </x:c>
      <x:c r="U26" s="12">
        <x:v>74</x:v>
      </x:c>
      <x:c r="V26" s="12">
        <x:f>NA()</x:f>
      </x:c>
    </x:row>
    <x:row r="27">
      <x:c r="A27">
        <x:v>76149</x:v>
      </x:c>
      <x:c r="B27" s="1">
        <x:v>44293.547077662</x:v>
      </x:c>
      <x:c r="C27" s="6">
        <x:v>8.334448595</x:v>
      </x:c>
      <x:c r="D27" s="14" t="s">
        <x:v>77</x:v>
      </x:c>
      <x:c r="E27" s="15">
        <x:v>44243.5109240741</x:v>
      </x:c>
      <x:c r="F27" t="s">
        <x:v>82</x:v>
      </x:c>
      <x:c r="G27" s="6">
        <x:v>282.445745137729</x:v>
      </x:c>
      <x:c r="H27" t="s">
        <x:v>83</x:v>
      </x:c>
      <x:c r="I27" s="6">
        <x:v>11.4694789459336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23.109</x:v>
      </x:c>
      <x:c r="R27" s="8">
        <x:v>137870.82648422</x:v>
      </x:c>
      <x:c r="S27" s="12">
        <x:v>277820.17648566</x:v>
      </x:c>
      <x:c r="T27" s="12">
        <x:v>26.25</x:v>
      </x:c>
      <x:c r="U27" s="12">
        <x:v>74</x:v>
      </x:c>
      <x:c r="V27" s="12">
        <x:f>NA()</x:f>
      </x:c>
    </x:row>
    <x:row r="28">
      <x:c r="A28">
        <x:v>76158</x:v>
      </x:c>
      <x:c r="B28" s="1">
        <x:v>44293.5473095255</x:v>
      </x:c>
      <x:c r="C28" s="6">
        <x:v>8.668347285</x:v>
      </x:c>
      <x:c r="D28" s="14" t="s">
        <x:v>77</x:v>
      </x:c>
      <x:c r="E28" s="15">
        <x:v>44243.5109240741</x:v>
      </x:c>
      <x:c r="F28" t="s">
        <x:v>82</x:v>
      </x:c>
      <x:c r="G28" s="6">
        <x:v>282.357375634492</x:v>
      </x:c>
      <x:c r="H28" t="s">
        <x:v>83</x:v>
      </x:c>
      <x:c r="I28" s="6">
        <x:v>11.4816367522112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23.108</x:v>
      </x:c>
      <x:c r="R28" s="8">
        <x:v>137864.776586881</x:v>
      </x:c>
      <x:c r="S28" s="12">
        <x:v>277822.098702231</x:v>
      </x:c>
      <x:c r="T28" s="12">
        <x:v>26.25</x:v>
      </x:c>
      <x:c r="U28" s="12">
        <x:v>74</x:v>
      </x:c>
      <x:c r="V28" s="12">
        <x:f>NA()</x:f>
      </x:c>
    </x:row>
    <x:row r="29">
      <x:c r="A29">
        <x:v>76167</x:v>
      </x:c>
      <x:c r="B29" s="1">
        <x:v>44293.5475408218</x:v>
      </x:c>
      <x:c r="C29" s="6">
        <x:v>9.00140696</x:v>
      </x:c>
      <x:c r="D29" s="14" t="s">
        <x:v>77</x:v>
      </x:c>
      <x:c r="E29" s="15">
        <x:v>44243.5109240741</x:v>
      </x:c>
      <x:c r="F29" t="s">
        <x:v>82</x:v>
      </x:c>
      <x:c r="G29" s="6">
        <x:v>282.342223285948</x:v>
      </x:c>
      <x:c r="H29" t="s">
        <x:v>83</x:v>
      </x:c>
      <x:c r="I29" s="6">
        <x:v>11.4755578435938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23.111</x:v>
      </x:c>
      <x:c r="R29" s="8">
        <x:v>137862.360360823</x:v>
      </x:c>
      <x:c r="S29" s="12">
        <x:v>277813.160222318</x:v>
      </x:c>
      <x:c r="T29" s="12">
        <x:v>26.25</x:v>
      </x:c>
      <x:c r="U29" s="12">
        <x:v>74</x:v>
      </x:c>
      <x:c r="V29" s="12">
        <x:f>NA()</x:f>
      </x:c>
    </x:row>
    <x:row r="30">
      <x:c r="A30">
        <x:v>76176</x:v>
      </x:c>
      <x:c r="B30" s="1">
        <x:v>44293.5477720718</x:v>
      </x:c>
      <x:c r="C30" s="6">
        <x:v>9.33441550333333</x:v>
      </x:c>
      <x:c r="D30" s="14" t="s">
        <x:v>77</x:v>
      </x:c>
      <x:c r="E30" s="15">
        <x:v>44243.5109240741</x:v>
      </x:c>
      <x:c r="F30" t="s">
        <x:v>82</x:v>
      </x:c>
      <x:c r="G30" s="6">
        <x:v>282.286190648349</x:v>
      </x:c>
      <x:c r="H30" t="s">
        <x:v>83</x:v>
      </x:c>
      <x:c r="I30" s="6">
        <x:v>11.4816367522112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23.111</x:v>
      </x:c>
      <x:c r="R30" s="8">
        <x:v>137858.713393372</x:v>
      </x:c>
      <x:c r="S30" s="12">
        <x:v>277792.443511897</x:v>
      </x:c>
      <x:c r="T30" s="12">
        <x:v>26.25</x:v>
      </x:c>
      <x:c r="U30" s="12">
        <x:v>74</x:v>
      </x:c>
      <x:c r="V30" s="12">
        <x:f>NA()</x:f>
      </x:c>
    </x:row>
    <x:row r="31">
      <x:c r="A31">
        <x:v>76185</x:v>
      </x:c>
      <x:c r="B31" s="1">
        <x:v>44293.5480037847</x:v>
      </x:c>
      <x:c r="C31" s="6">
        <x:v>9.66807525833333</x:v>
      </x:c>
      <x:c r="D31" s="14" t="s">
        <x:v>77</x:v>
      </x:c>
      <x:c r="E31" s="15">
        <x:v>44243.5109240741</x:v>
      </x:c>
      <x:c r="F31" t="s">
        <x:v>82</x:v>
      </x:c>
      <x:c r="G31" s="6">
        <x:v>282.215027931866</x:v>
      </x:c>
      <x:c r="H31" t="s">
        <x:v>83</x:v>
      </x:c>
      <x:c r="I31" s="6">
        <x:v>11.4816367522112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23.114</x:v>
      </x:c>
      <x:c r="R31" s="8">
        <x:v>137848.285772359</x:v>
      </x:c>
      <x:c r="S31" s="12">
        <x:v>277788.044303109</x:v>
      </x:c>
      <x:c r="T31" s="12">
        <x:v>26.25</x:v>
      </x:c>
      <x:c r="U31" s="12">
        <x:v>74</x:v>
      </x:c>
      <x:c r="V31" s="12">
        <x:f>NA()</x:f>
      </x:c>
    </x:row>
    <x:row r="32">
      <x:c r="A32">
        <x:v>76194</x:v>
      </x:c>
      <x:c r="B32" s="1">
        <x:v>44293.5482351042</x:v>
      </x:c>
      <x:c r="C32" s="6">
        <x:v>10.0011525333333</x:v>
      </x:c>
      <x:c r="D32" s="14" t="s">
        <x:v>77</x:v>
      </x:c>
      <x:c r="E32" s="15">
        <x:v>44243.5109240741</x:v>
      </x:c>
      <x:c r="F32" t="s">
        <x:v>82</x:v>
      </x:c>
      <x:c r="G32" s="6">
        <x:v>282.413422285758</x:v>
      </x:c>
      <x:c r="H32" t="s">
        <x:v>83</x:v>
      </x:c>
      <x:c r="I32" s="6">
        <x:v>11.4755578435938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23.108</x:v>
      </x:c>
      <x:c r="R32" s="8">
        <x:v>137847.827274221</x:v>
      </x:c>
      <x:c r="S32" s="12">
        <x:v>277789.220898837</x:v>
      </x:c>
      <x:c r="T32" s="12">
        <x:v>26.25</x:v>
      </x:c>
      <x:c r="U32" s="12">
        <x:v>74</x:v>
      </x:c>
      <x:c r="V32" s="12">
        <x:f>NA()</x:f>
      </x:c>
    </x:row>
    <x:row r="33">
      <x:c r="A33">
        <x:v>76203</x:v>
      </x:c>
      <x:c r="B33" s="1">
        <x:v>44293.5484669329</x:v>
      </x:c>
      <x:c r="C33" s="6">
        <x:v>10.3349940566667</x:v>
      </x:c>
      <x:c r="D33" s="14" t="s">
        <x:v>77</x:v>
      </x:c>
      <x:c r="E33" s="15">
        <x:v>44243.5109240741</x:v>
      </x:c>
      <x:c r="F33" t="s">
        <x:v>82</x:v>
      </x:c>
      <x:c r="G33" s="6">
        <x:v>282.286190648349</x:v>
      </x:c>
      <x:c r="H33" t="s">
        <x:v>83</x:v>
      </x:c>
      <x:c r="I33" s="6">
        <x:v>11.4816367522112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23.111</x:v>
      </x:c>
      <x:c r="R33" s="8">
        <x:v>137838.316403897</x:v>
      </x:c>
      <x:c r="S33" s="12">
        <x:v>277777.172669352</x:v>
      </x:c>
      <x:c r="T33" s="12">
        <x:v>26.25</x:v>
      </x:c>
      <x:c r="U33" s="12">
        <x:v>74</x:v>
      </x:c>
      <x:c r="V33" s="12">
        <x:f>NA()</x:f>
      </x:c>
    </x:row>
    <x:row r="34">
      <x:c r="A34">
        <x:v>76212</x:v>
      </x:c>
      <x:c r="B34" s="1">
        <x:v>44293.5486981829</x:v>
      </x:c>
      <x:c r="C34" s="6">
        <x:v>10.6680300083333</x:v>
      </x:c>
      <x:c r="D34" s="14" t="s">
        <x:v>77</x:v>
      </x:c>
      <x:c r="E34" s="15">
        <x:v>44243.5109240741</x:v>
      </x:c>
      <x:c r="F34" t="s">
        <x:v>82</x:v>
      </x:c>
      <x:c r="G34" s="6">
        <x:v>282.437160237167</x:v>
      </x:c>
      <x:c r="H34" t="s">
        <x:v>83</x:v>
      </x:c>
      <x:c r="I34" s="6">
        <x:v>11.4755578435938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23.107</x:v>
      </x:c>
      <x:c r="R34" s="8">
        <x:v>137831.872586459</x:v>
      </x:c>
      <x:c r="S34" s="12">
        <x:v>277764.131990597</x:v>
      </x:c>
      <x:c r="T34" s="12">
        <x:v>26.25</x:v>
      </x:c>
      <x:c r="U34" s="12">
        <x:v>74</x:v>
      </x:c>
      <x:c r="V34" s="12">
        <x:f>NA()</x:f>
      </x:c>
    </x:row>
    <x:row r="35">
      <x:c r="A35">
        <x:v>76221</x:v>
      </x:c>
      <x:c r="B35" s="1">
        <x:v>44293.5489294792</x:v>
      </x:c>
      <x:c r="C35" s="6">
        <x:v>11.0010665833333</x:v>
      </x:c>
      <x:c r="D35" s="14" t="s">
        <x:v>77</x:v>
      </x:c>
      <x:c r="E35" s="15">
        <x:v>44243.5109240741</x:v>
      </x:c>
      <x:c r="F35" t="s">
        <x:v>82</x:v>
      </x:c>
      <x:c r="G35" s="6">
        <x:v>282.286190648349</x:v>
      </x:c>
      <x:c r="H35" t="s">
        <x:v>83</x:v>
      </x:c>
      <x:c r="I35" s="6">
        <x:v>11.4816367522112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23.111</x:v>
      </x:c>
      <x:c r="R35" s="8">
        <x:v>137824.211343207</x:v>
      </x:c>
      <x:c r="S35" s="12">
        <x:v>277767.983714823</x:v>
      </x:c>
      <x:c r="T35" s="12">
        <x:v>26.25</x:v>
      </x:c>
      <x:c r="U35" s="12">
        <x:v>74</x:v>
      </x:c>
      <x:c r="V35" s="12">
        <x:f>NA()</x:f>
      </x:c>
    </x:row>
    <x:row r="36">
      <x:c r="A36">
        <x:v>76230</x:v>
      </x:c>
      <x:c r="B36" s="1">
        <x:v>44293.5491613426</x:v>
      </x:c>
      <x:c r="C36" s="6">
        <x:v>11.3349665633333</x:v>
      </x:c>
      <x:c r="D36" s="14" t="s">
        <x:v>77</x:v>
      </x:c>
      <x:c r="E36" s="15">
        <x:v>44243.5109240741</x:v>
      </x:c>
      <x:c r="F36" t="s">
        <x:v>82</x:v>
      </x:c>
      <x:c r="G36" s="6">
        <x:v>282.357375634492</x:v>
      </x:c>
      <x:c r="H36" t="s">
        <x:v>83</x:v>
      </x:c>
      <x:c r="I36" s="6">
        <x:v>11.4816367522112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23.108</x:v>
      </x:c>
      <x:c r="R36" s="8">
        <x:v>137802.5673029</x:v>
      </x:c>
      <x:c r="S36" s="12">
        <x:v>277759.826151577</x:v>
      </x:c>
      <x:c r="T36" s="12">
        <x:v>26.25</x:v>
      </x:c>
      <x:c r="U36" s="12">
        <x:v>74</x:v>
      </x:c>
      <x:c r="V36" s="12">
        <x:f>NA()</x:f>
      </x:c>
    </x:row>
    <x:row r="37">
      <x:c r="A37">
        <x:v>76239</x:v>
      </x:c>
      <x:c r="B37" s="1">
        <x:v>44293.5493925926</x:v>
      </x:c>
      <x:c r="C37" s="6">
        <x:v>11.6679705116667</x:v>
      </x:c>
      <x:c r="D37" s="14" t="s">
        <x:v>77</x:v>
      </x:c>
      <x:c r="E37" s="15">
        <x:v>44243.5109240741</x:v>
      </x:c>
      <x:c r="F37" t="s">
        <x:v>82</x:v>
      </x:c>
      <x:c r="G37" s="6">
        <x:v>282.253895533625</x:v>
      </x:c>
      <x:c r="H37" t="s">
        <x:v>83</x:v>
      </x:c>
      <x:c r="I37" s="6">
        <x:v>11.4877156717871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23.11</x:v>
      </x:c>
      <x:c r="R37" s="8">
        <x:v>137800.749407699</x:v>
      </x:c>
      <x:c r="S37" s="12">
        <x:v>277759.605461703</x:v>
      </x:c>
      <x:c r="T37" s="12">
        <x:v>26.25</x:v>
      </x:c>
      <x:c r="U37" s="12">
        <x:v>74</x:v>
      </x:c>
      <x:c r="V37" s="12">
        <x:f>NA()</x:f>
      </x:c>
    </x:row>
    <x:row r="38">
      <x:c r="A38">
        <x:v>76248</x:v>
      </x:c>
      <x:c r="B38" s="1">
        <x:v>44293.5496243403</x:v>
      </x:c>
      <x:c r="C38" s="6">
        <x:v>12.0016828233333</x:v>
      </x:c>
      <x:c r="D38" s="14" t="s">
        <x:v>77</x:v>
      </x:c>
      <x:c r="E38" s="15">
        <x:v>44243.5109240741</x:v>
      </x:c>
      <x:c r="F38" t="s">
        <x:v>82</x:v>
      </x:c>
      <x:c r="G38" s="6">
        <x:v>282.253895533625</x:v>
      </x:c>
      <x:c r="H38" t="s">
        <x:v>83</x:v>
      </x:c>
      <x:c r="I38" s="6">
        <x:v>11.4877156717871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23.11</x:v>
      </x:c>
      <x:c r="R38" s="8">
        <x:v>137791.604511455</x:v>
      </x:c>
      <x:c r="S38" s="12">
        <x:v>277742.868658652</x:v>
      </x:c>
      <x:c r="T38" s="12">
        <x:v>26.25</x:v>
      </x:c>
      <x:c r="U38" s="12">
        <x:v>74</x:v>
      </x:c>
      <x:c r="V38" s="12">
        <x:f>NA()</x:f>
      </x:c>
    </x:row>
    <x:row r="39">
      <x:c r="A39">
        <x:v>76257</x:v>
      </x:c>
      <x:c r="B39" s="1">
        <x:v>44293.5498556713</x:v>
      </x:c>
      <x:c r="C39" s="6">
        <x:v>12.3347900283333</x:v>
      </x:c>
      <x:c r="D39" s="14" t="s">
        <x:v>77</x:v>
      </x:c>
      <x:c r="E39" s="15">
        <x:v>44243.5109240741</x:v>
      </x:c>
      <x:c r="F39" t="s">
        <x:v>82</x:v>
      </x:c>
      <x:c r="G39" s="6">
        <x:v>282.301345325728</x:v>
      </x:c>
      <x:c r="H39" t="s">
        <x:v>83</x:v>
      </x:c>
      <x:c r="I39" s="6">
        <x:v>11.4877156717871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23.108</x:v>
      </x:c>
      <x:c r="R39" s="8">
        <x:v>137784.263740195</x:v>
      </x:c>
      <x:c r="S39" s="12">
        <x:v>277740.514453002</x:v>
      </x:c>
      <x:c r="T39" s="12">
        <x:v>26.25</x:v>
      </x:c>
      <x:c r="U39" s="12">
        <x:v>74</x:v>
      </x:c>
      <x:c r="V39" s="12">
        <x:f>NA()</x:f>
      </x:c>
    </x:row>
    <x:row r="40">
      <x:c r="A40">
        <x:v>76266</x:v>
      </x:c>
      <x:c r="B40" s="1">
        <x:v>44293.5500870023</x:v>
      </x:c>
      <x:c r="C40" s="6">
        <x:v>12.6679215133333</x:v>
      </x:c>
      <x:c r="D40" s="14" t="s">
        <x:v>77</x:v>
      </x:c>
      <x:c r="E40" s="15">
        <x:v>44243.5109240741</x:v>
      </x:c>
      <x:c r="F40" t="s">
        <x:v>82</x:v>
      </x:c>
      <x:c r="G40" s="6">
        <x:v>282.357375634492</x:v>
      </x:c>
      <x:c r="H40" t="s">
        <x:v>83</x:v>
      </x:c>
      <x:c r="I40" s="6">
        <x:v>11.4816367522112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23.108</x:v>
      </x:c>
      <x:c r="R40" s="8">
        <x:v>137763.416861121</x:v>
      </x:c>
      <x:c r="S40" s="12">
        <x:v>277737.722953344</x:v>
      </x:c>
      <x:c r="T40" s="12">
        <x:v>26.25</x:v>
      </x:c>
      <x:c r="U40" s="12">
        <x:v>74</x:v>
      </x:c>
      <x:c r="V40" s="12">
        <x:f>NA()</x:f>
      </x:c>
    </x:row>
    <x:row r="41">
      <x:c r="A41">
        <x:v>76275</x:v>
      </x:c>
      <x:c r="B41" s="1">
        <x:v>44293.5503183218</x:v>
      </x:c>
      <x:c r="C41" s="6">
        <x:v>13.0009891433333</x:v>
      </x:c>
      <x:c r="D41" s="14" t="s">
        <x:v>77</x:v>
      </x:c>
      <x:c r="E41" s="15">
        <x:v>44243.5109240741</x:v>
      </x:c>
      <x:c r="F41" t="s">
        <x:v>82</x:v>
      </x:c>
      <x:c r="G41" s="6">
        <x:v>282.277619192355</x:v>
      </x:c>
      <x:c r="H41" t="s">
        <x:v>83</x:v>
      </x:c>
      <x:c r="I41" s="6">
        <x:v>11.4877156717871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23.109</x:v>
      </x:c>
      <x:c r="R41" s="8">
        <x:v>137772.666650649</x:v>
      </x:c>
      <x:c r="S41" s="12">
        <x:v>277720.923776433</x:v>
      </x:c>
      <x:c r="T41" s="12">
        <x:v>26.25</x:v>
      </x:c>
      <x:c r="U41" s="12">
        <x:v>74</x:v>
      </x:c>
      <x:c r="V41" s="12">
        <x:f>NA()</x:f>
      </x:c>
    </x:row>
    <x:row r="42">
      <x:c r="A42">
        <x:v>76284</x:v>
      </x:c>
      <x:c r="B42" s="1">
        <x:v>44293.55055</x:v>
      </x:c>
      <x:c r="C42" s="6">
        <x:v>13.33463217</x:v>
      </x:c>
      <x:c r="D42" s="14" t="s">
        <x:v>77</x:v>
      </x:c>
      <x:c r="E42" s="15">
        <x:v>44243.5109240741</x:v>
      </x:c>
      <x:c r="F42" t="s">
        <x:v>82</x:v>
      </x:c>
      <x:c r="G42" s="6">
        <x:v>282.325073934106</x:v>
      </x:c>
      <x:c r="H42" t="s">
        <x:v>83</x:v>
      </x:c>
      <x:c r="I42" s="6">
        <x:v>11.4877156717871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23.107</x:v>
      </x:c>
      <x:c r="R42" s="8">
        <x:v>137752.113105012</x:v>
      </x:c>
      <x:c r="S42" s="12">
        <x:v>277709.076214157</x:v>
      </x:c>
      <x:c r="T42" s="12">
        <x:v>26.25</x:v>
      </x:c>
      <x:c r="U42" s="12">
        <x:v>74</x:v>
      </x:c>
      <x:c r="V42" s="12">
        <x:f>NA()</x:f>
      </x:c>
    </x:row>
    <x:row r="43">
      <x:c r="A43">
        <x:v>76293</x:v>
      </x:c>
      <x:c r="B43" s="1">
        <x:v>44293.5507813657</x:v>
      </x:c>
      <x:c r="C43" s="6">
        <x:v>13.66778627</x:v>
      </x:c>
      <x:c r="D43" s="14" t="s">
        <x:v>77</x:v>
      </x:c>
      <x:c r="E43" s="15">
        <x:v>44243.5109240741</x:v>
      </x:c>
      <x:c r="F43" t="s">
        <x:v>82</x:v>
      </x:c>
      <x:c r="G43" s="6">
        <x:v>282.221609888405</x:v>
      </x:c>
      <x:c r="H43" t="s">
        <x:v>83</x:v>
      </x:c>
      <x:c r="I43" s="6">
        <x:v>11.4937946023206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23.109</x:v>
      </x:c>
      <x:c r="R43" s="8">
        <x:v>137753.005389464</x:v>
      </x:c>
      <x:c r="S43" s="12">
        <x:v>277696.720028329</x:v>
      </x:c>
      <x:c r="T43" s="12">
        <x:v>26.25</x:v>
      </x:c>
      <x:c r="U43" s="12">
        <x:v>74</x:v>
      </x:c>
      <x:c r="V43" s="12">
        <x:f>NA()</x:f>
      </x:c>
    </x:row>
    <x:row r="44">
      <x:c r="A44">
        <x:v>76302</x:v>
      </x:c>
      <x:c r="B44" s="1">
        <x:v>44293.5510127662</x:v>
      </x:c>
      <x:c r="C44" s="6">
        <x:v>14.001009065</x:v>
      </x:c>
      <x:c r="D44" s="14" t="s">
        <x:v>77</x:v>
      </x:c>
      <x:c r="E44" s="15">
        <x:v>44243.5109240741</x:v>
      </x:c>
      <x:c r="F44" t="s">
        <x:v>82</x:v>
      </x:c>
      <x:c r="G44" s="6">
        <x:v>282.245331352786</x:v>
      </x:c>
      <x:c r="H44" t="s">
        <x:v>83</x:v>
      </x:c>
      <x:c r="I44" s="6">
        <x:v>11.4937946023206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23.108</x:v>
      </x:c>
      <x:c r="R44" s="8">
        <x:v>137744.706518142</x:v>
      </x:c>
      <x:c r="S44" s="12">
        <x:v>277701.84469462</x:v>
      </x:c>
      <x:c r="T44" s="12">
        <x:v>26.25</x:v>
      </x:c>
      <x:c r="U44" s="12">
        <x:v>74</x:v>
      </x:c>
      <x:c r="V44" s="12">
        <x:f>NA()</x:f>
      </x:c>
    </x:row>
    <x:row r="45">
      <x:c r="A45">
        <x:v>76311</x:v>
      </x:c>
      <x:c r="B45" s="1">
        <x:v>44293.5512446412</x:v>
      </x:c>
      <x:c r="C45" s="6">
        <x:v>14.3349082016667</x:v>
      </x:c>
      <x:c r="D45" s="14" t="s">
        <x:v>77</x:v>
      </x:c>
      <x:c r="E45" s="15">
        <x:v>44243.5109240741</x:v>
      </x:c>
      <x:c r="F45" t="s">
        <x:v>82</x:v>
      </x:c>
      <x:c r="G45" s="6">
        <x:v>282.269055291685</x:v>
      </x:c>
      <x:c r="H45" t="s">
        <x:v>83</x:v>
      </x:c>
      <x:c r="I45" s="6">
        <x:v>11.4937946023206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23.107</x:v>
      </x:c>
      <x:c r="R45" s="8">
        <x:v>137730.445142675</x:v>
      </x:c>
      <x:c r="S45" s="12">
        <x:v>277693.046879558</x:v>
      </x:c>
      <x:c r="T45" s="12">
        <x:v>26.25</x:v>
      </x:c>
      <x:c r="U45" s="12">
        <x:v>74</x:v>
      </x:c>
      <x:c r="V45" s="12">
        <x:f>NA()</x:f>
      </x:c>
    </x:row>
    <x:row r="46">
      <x:c r="A46">
        <x:v>76320</x:v>
      </x:c>
      <x:c r="B46" s="1">
        <x:v>44293.5514759259</x:v>
      </x:c>
      <x:c r="C46" s="6">
        <x:v>14.6679588266667</x:v>
      </x:c>
      <x:c r="D46" s="14" t="s">
        <x:v>77</x:v>
      </x:c>
      <x:c r="E46" s="15">
        <x:v>44243.5109240741</x:v>
      </x:c>
      <x:c r="F46" t="s">
        <x:v>82</x:v>
      </x:c>
      <x:c r="G46" s="6">
        <x:v>282.236774724922</x:v>
      </x:c>
      <x:c r="H46" t="s">
        <x:v>83</x:v>
      </x:c>
      <x:c r="I46" s="6">
        <x:v>11.4998735438126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23.106</x:v>
      </x:c>
      <x:c r="R46" s="8">
        <x:v>137731.371556955</x:v>
      </x:c>
      <x:c r="S46" s="12">
        <x:v>277680.123548015</x:v>
      </x:c>
      <x:c r="T46" s="12">
        <x:v>26.25</x:v>
      </x:c>
      <x:c r="U46" s="12">
        <x:v>74</x:v>
      </x:c>
      <x:c r="V46" s="12">
        <x:f>NA()</x:f>
      </x:c>
    </x:row>
    <x:row r="47">
      <x:c r="A47">
        <x:v>76329</x:v>
      </x:c>
      <x:c r="B47" s="1">
        <x:v>44293.5517076736</x:v>
      </x:c>
      <x:c r="C47" s="6">
        <x:v>15.001692605</x:v>
      </x:c>
      <x:c r="D47" s="14" t="s">
        <x:v>77</x:v>
      </x:c>
      <x:c r="E47" s="15">
        <x:v>44243.5109240741</x:v>
      </x:c>
      <x:c r="F47" t="s">
        <x:v>82</x:v>
      </x:c>
      <x:c r="G47" s="6">
        <x:v>282.21305297975</x:v>
      </x:c>
      <x:c r="H47" t="s">
        <x:v>83</x:v>
      </x:c>
      <x:c r="I47" s="6">
        <x:v>11.4998735438126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23.107</x:v>
      </x:c>
      <x:c r="R47" s="8">
        <x:v>137728.784356482</x:v>
      </x:c>
      <x:c r="S47" s="12">
        <x:v>277671.511942683</x:v>
      </x:c>
      <x:c r="T47" s="12">
        <x:v>26.25</x:v>
      </x:c>
      <x:c r="U47" s="12">
        <x:v>74</x:v>
      </x:c>
      <x:c r="V47" s="12">
        <x:f>NA()</x:f>
      </x:c>
    </x:row>
    <x:row r="48">
      <x:c r="A48">
        <x:v>76338</x:v>
      </x:c>
      <x:c r="B48" s="1">
        <x:v>44293.5519389236</x:v>
      </x:c>
      <x:c r="C48" s="6">
        <x:v>15.3346816366667</x:v>
      </x:c>
      <x:c r="D48" s="14" t="s">
        <x:v>77</x:v>
      </x:c>
      <x:c r="E48" s="15">
        <x:v>44243.5109240741</x:v>
      </x:c>
      <x:c r="F48" t="s">
        <x:v>82</x:v>
      </x:c>
      <x:c r="G48" s="6">
        <x:v>282.109640257144</x:v>
      </x:c>
      <x:c r="H48" t="s">
        <x:v>83</x:v>
      </x:c>
      <x:c r="I48" s="6">
        <x:v>11.5059524962617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23.109</x:v>
      </x:c>
      <x:c r="R48" s="8">
        <x:v>137711.875890658</x:v>
      </x:c>
      <x:c r="S48" s="12">
        <x:v>277681.283611136</x:v>
      </x:c>
      <x:c r="T48" s="12">
        <x:v>26.25</x:v>
      </x:c>
      <x:c r="U48" s="12">
        <x:v>74</x:v>
      </x:c>
      <x:c r="V48" s="12">
        <x:f>NA()</x:f>
      </x:c>
    </x:row>
    <x:row r="49">
      <x:c r="A49">
        <x:v>76347</x:v>
      </x:c>
      <x:c r="B49" s="1">
        <x:v>44293.5521703357</x:v>
      </x:c>
      <x:c r="C49" s="6">
        <x:v>15.6679207116667</x:v>
      </x:c>
      <x:c r="D49" s="14" t="s">
        <x:v>77</x:v>
      </x:c>
      <x:c r="E49" s="15">
        <x:v>44243.5109240741</x:v>
      </x:c>
      <x:c r="F49" t="s">
        <x:v>82</x:v>
      </x:c>
      <x:c r="G49" s="6">
        <x:v>282.245331352786</x:v>
      </x:c>
      <x:c r="H49" t="s">
        <x:v>83</x:v>
      </x:c>
      <x:c r="I49" s="6">
        <x:v>11.4937946023206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23.108</x:v>
      </x:c>
      <x:c r="R49" s="8">
        <x:v>137711.289187551</x:v>
      </x:c>
      <x:c r="S49" s="12">
        <x:v>277673.633420688</x:v>
      </x:c>
      <x:c r="T49" s="12">
        <x:v>26.25</x:v>
      </x:c>
      <x:c r="U49" s="12">
        <x:v>74</x:v>
      </x:c>
      <x:c r="V49" s="12">
        <x:f>NA()</x:f>
      </x:c>
    </x:row>
    <x:row r="50">
      <x:c r="A50">
        <x:v>76356</x:v>
      </x:c>
      <x:c r="B50" s="1">
        <x:v>44293.5524018518</x:v>
      </x:c>
      <x:c r="C50" s="6">
        <x:v>16.0012987516667</x:v>
      </x:c>
      <x:c r="D50" s="14" t="s">
        <x:v>77</x:v>
      </x:c>
      <x:c r="E50" s="15">
        <x:v>44243.5109240741</x:v>
      </x:c>
      <x:c r="F50" t="s">
        <x:v>82</x:v>
      </x:c>
      <x:c r="G50" s="6">
        <x:v>282.18078406955</x:v>
      </x:c>
      <x:c r="H50" t="s">
        <x:v>83</x:v>
      </x:c>
      <x:c r="I50" s="6">
        <x:v>11.5059524962617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23.106</x:v>
      </x:c>
      <x:c r="R50" s="8">
        <x:v>137696.389630132</x:v>
      </x:c>
      <x:c r="S50" s="12">
        <x:v>277652.658071519</x:v>
      </x:c>
      <x:c r="T50" s="12">
        <x:v>26.25</x:v>
      </x:c>
      <x:c r="U50" s="12">
        <x:v>74</x:v>
      </x:c>
      <x:c r="V50" s="12">
        <x:f>NA()</x:f>
      </x:c>
    </x:row>
    <x:row r="51">
      <x:c r="A51">
        <x:v>76365</x:v>
      </x:c>
      <x:c r="B51" s="1">
        <x:v>44293.5526331829</x:v>
      </x:c>
      <x:c r="C51" s="6">
        <x:v>16.3344292766667</x:v>
      </x:c>
      <x:c r="D51" s="14" t="s">
        <x:v>77</x:v>
      </x:c>
      <x:c r="E51" s="15">
        <x:v>44243.5109240741</x:v>
      </x:c>
      <x:c r="F51" t="s">
        <x:v>82</x:v>
      </x:c>
      <x:c r="G51" s="6">
        <x:v>282.109640257144</x:v>
      </x:c>
      <x:c r="H51" t="s">
        <x:v>83</x:v>
      </x:c>
      <x:c r="I51" s="6">
        <x:v>11.5059524962617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23.109</x:v>
      </x:c>
      <x:c r="R51" s="8">
        <x:v>137696.496739747</x:v>
      </x:c>
      <x:c r="S51" s="12">
        <x:v>277645.363247068</x:v>
      </x:c>
      <x:c r="T51" s="12">
        <x:v>26.25</x:v>
      </x:c>
      <x:c r="U51" s="12">
        <x:v>74</x:v>
      </x:c>
      <x:c r="V51" s="12">
        <x:f>NA()</x:f>
      </x:c>
    </x:row>
    <x:row r="52">
      <x:c r="A52">
        <x:v>76374</x:v>
      </x:c>
      <x:c r="B52" s="1">
        <x:v>44293.5528649653</x:v>
      </x:c>
      <x:c r="C52" s="6">
        <x:v>16.6681496333333</x:v>
      </x:c>
      <x:c r="D52" s="14" t="s">
        <x:v>77</x:v>
      </x:c>
      <x:c r="E52" s="15">
        <x:v>44243.5109240741</x:v>
      </x:c>
      <x:c r="F52" t="s">
        <x:v>82</x:v>
      </x:c>
      <x:c r="G52" s="6">
        <x:v>282.133352387612</x:v>
      </x:c>
      <x:c r="H52" t="s">
        <x:v>83</x:v>
      </x:c>
      <x:c r="I52" s="6">
        <x:v>11.5059524962617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23.108</x:v>
      </x:c>
      <x:c r="R52" s="8">
        <x:v>137686.453697128</x:v>
      </x:c>
      <x:c r="S52" s="12">
        <x:v>277632.62862847</x:v>
      </x:c>
      <x:c r="T52" s="12">
        <x:v>26.25</x:v>
      </x:c>
      <x:c r="U52" s="12">
        <x:v>74</x:v>
      </x:c>
      <x:c r="V52" s="12">
        <x:f>NA()</x:f>
      </x:c>
    </x:row>
    <x:row r="53">
      <x:c r="A53">
        <x:v>76383</x:v>
      </x:c>
      <x:c r="B53" s="1">
        <x:v>44293.5530961458</x:v>
      </x:c>
      <x:c r="C53" s="6">
        <x:v>17.0010941566667</x:v>
      </x:c>
      <x:c r="D53" s="14" t="s">
        <x:v>77</x:v>
      </x:c>
      <x:c r="E53" s="15">
        <x:v>44243.5109240741</x:v>
      </x:c>
      <x:c r="F53" t="s">
        <x:v>82</x:v>
      </x:c>
      <x:c r="G53" s="6">
        <x:v>282.101097320621</x:v>
      </x:c>
      <x:c r="H53" t="s">
        <x:v>83</x:v>
      </x:c>
      <x:c r="I53" s="6">
        <x:v>11.5120314596693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23.107</x:v>
      </x:c>
      <x:c r="R53" s="8">
        <x:v>137687.775755591</x:v>
      </x:c>
      <x:c r="S53" s="12">
        <x:v>277636.731870943</x:v>
      </x:c>
      <x:c r="T53" s="12">
        <x:v>26.25</x:v>
      </x:c>
      <x:c r="U53" s="12">
        <x:v>74</x:v>
      </x:c>
      <x:c r="V53" s="12">
        <x:f>NA()</x:f>
      </x:c>
    </x:row>
    <x:row r="54">
      <x:c r="A54">
        <x:v>76392</x:v>
      </x:c>
      <x:c r="B54" s="1">
        <x:v>44293.553328044</x:v>
      </x:c>
      <x:c r="C54" s="6">
        <x:v>17.3350283866667</x:v>
      </x:c>
      <x:c r="D54" s="14" t="s">
        <x:v>77</x:v>
      </x:c>
      <x:c r="E54" s="15">
        <x:v>44243.5109240741</x:v>
      </x:c>
      <x:c r="F54" t="s">
        <x:v>82</x:v>
      </x:c>
      <x:c r="G54" s="6">
        <x:v>282.109640257144</x:v>
      </x:c>
      <x:c r="H54" t="s">
        <x:v>83</x:v>
      </x:c>
      <x:c r="I54" s="6">
        <x:v>11.5059524962617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23.109</x:v>
      </x:c>
      <x:c r="R54" s="8">
        <x:v>137681.422705409</x:v>
      </x:c>
      <x:c r="S54" s="12">
        <x:v>277625.072262955</x:v>
      </x:c>
      <x:c r="T54" s="12">
        <x:v>26.25</x:v>
      </x:c>
      <x:c r="U54" s="12">
        <x:v>74</x:v>
      </x:c>
      <x:c r="V54" s="12">
        <x:f>NA()</x:f>
      </x:c>
    </x:row>
    <x:row r="55">
      <x:c r="A55">
        <x:v>76401</x:v>
      </x:c>
      <x:c r="B55" s="1">
        <x:v>44293.5535592245</x:v>
      </x:c>
      <x:c r="C55" s="6">
        <x:v>17.6679279416667</x:v>
      </x:c>
      <x:c r="D55" s="14" t="s">
        <x:v>77</x:v>
      </x:c>
      <x:c r="E55" s="15">
        <x:v>44243.5109240741</x:v>
      </x:c>
      <x:c r="F55" t="s">
        <x:v>82</x:v>
      </x:c>
      <x:c r="G55" s="6">
        <x:v>282.133352387612</x:v>
      </x:c>
      <x:c r="H55" t="s">
        <x:v>83</x:v>
      </x:c>
      <x:c r="I55" s="6">
        <x:v>11.5059524962617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23.108</x:v>
      </x:c>
      <x:c r="R55" s="8">
        <x:v>137681.244956206</x:v>
      </x:c>
      <x:c r="S55" s="12">
        <x:v>277612.064301324</x:v>
      </x:c>
      <x:c r="T55" s="12">
        <x:v>26.25</x:v>
      </x:c>
      <x:c r="U55" s="12">
        <x:v>74</x:v>
      </x:c>
      <x:c r="V55" s="12">
        <x:f>NA()</x:f>
      </x:c>
    </x:row>
    <x:row r="56">
      <x:c r="A56">
        <x:v>76410</x:v>
      </x:c>
      <x:c r="B56" s="1">
        <x:v>44293.5537910532</x:v>
      </x:c>
      <x:c r="C56" s="6">
        <x:v>18.001712175</x:v>
      </x:c>
      <x:c r="D56" s="14" t="s">
        <x:v>77</x:v>
      </x:c>
      <x:c r="E56" s="15">
        <x:v>44243.5109240741</x:v>
      </x:c>
      <x:c r="F56" t="s">
        <x:v>82</x:v>
      </x:c>
      <x:c r="G56" s="6">
        <x:v>282.038518703412</x:v>
      </x:c>
      <x:c r="H56" t="s">
        <x:v>83</x:v>
      </x:c>
      <x:c r="I56" s="6">
        <x:v>11.5059524962617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23.112</x:v>
      </x:c>
      <x:c r="R56" s="8">
        <x:v>137677.12851139</x:v>
      </x:c>
      <x:c r="S56" s="12">
        <x:v>277607.872891441</x:v>
      </x:c>
      <x:c r="T56" s="12">
        <x:v>26.25</x:v>
      </x:c>
      <x:c r="U56" s="12">
        <x:v>74</x:v>
      </x:c>
      <x:c r="V56" s="12">
        <x:f>NA()</x:f>
      </x:c>
    </x:row>
    <x:row r="57">
      <x:c r="A57">
        <x:v>76419</x:v>
      </x:c>
      <x:c r="B57" s="1">
        <x:v>44293.554022338</x:v>
      </x:c>
      <x:c r="C57" s="6">
        <x:v>18.3348041216667</x:v>
      </x:c>
      <x:c r="D57" s="14" t="s">
        <x:v>77</x:v>
      </x:c>
      <x:c r="E57" s="15">
        <x:v>44243.5109240741</x:v>
      </x:c>
      <x:c r="F57" t="s">
        <x:v>82</x:v>
      </x:c>
      <x:c r="G57" s="6">
        <x:v>282.085930599862</x:v>
      </x:c>
      <x:c r="H57" t="s">
        <x:v>83</x:v>
      </x:c>
      <x:c r="I57" s="6">
        <x:v>11.5059524962617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23.11</x:v>
      </x:c>
      <x:c r="R57" s="8">
        <x:v>137669.301673165</x:v>
      </x:c>
      <x:c r="S57" s="12">
        <x:v>277588.030375129</x:v>
      </x:c>
      <x:c r="T57" s="12">
        <x:v>26.25</x:v>
      </x:c>
      <x:c r="U57" s="12">
        <x:v>74</x:v>
      </x:c>
      <x:c r="V57" s="12">
        <x:f>NA()</x:f>
      </x:c>
    </x:row>
    <x:row r="58">
      <x:c r="A58">
        <x:v>76428</x:v>
      </x:c>
      <x:c r="B58" s="1">
        <x:v>44293.5542537384</x:v>
      </x:c>
      <x:c r="C58" s="6">
        <x:v>18.6679865183333</x:v>
      </x:c>
      <x:c r="D58" s="14" t="s">
        <x:v>77</x:v>
      </x:c>
      <x:c r="E58" s="15">
        <x:v>44243.5109240741</x:v>
      </x:c>
      <x:c r="F58" t="s">
        <x:v>82</x:v>
      </x:c>
      <x:c r="G58" s="6">
        <x:v>281.911487037269</x:v>
      </x:c>
      <x:c r="H58" t="s">
        <x:v>83</x:v>
      </x:c>
      <x:c r="I58" s="6">
        <x:v>11.5120314596693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23.115</x:v>
      </x:c>
      <x:c r="R58" s="8">
        <x:v>137669.621355558</x:v>
      </x:c>
      <x:c r="S58" s="12">
        <x:v>277589.090715549</x:v>
      </x:c>
      <x:c r="T58" s="12">
        <x:v>26.25</x:v>
      </x:c>
      <x:c r="U58" s="12">
        <x:v>74</x:v>
      </x:c>
      <x:c r="V58" s="12">
        <x:f>NA()</x:f>
      </x:c>
    </x:row>
    <x:row r="59">
      <x:c r="A59">
        <x:v>76437</x:v>
      </x:c>
      <x:c r="B59" s="1">
        <x:v>44293.5544850347</x:v>
      </x:c>
      <x:c r="C59" s="6">
        <x:v>19.001049795</x:v>
      </x:c>
      <x:c r="D59" s="14" t="s">
        <x:v>77</x:v>
      </x:c>
      <x:c r="E59" s="15">
        <x:v>44243.5109240741</x:v>
      </x:c>
      <x:c r="F59" t="s">
        <x:v>82</x:v>
      </x:c>
      <x:c r="G59" s="6">
        <x:v>281.902949394147</x:v>
      </x:c>
      <x:c r="H59" t="s">
        <x:v>83</x:v>
      </x:c>
      <x:c r="I59" s="6">
        <x:v>11.5181104340345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23.113</x:v>
      </x:c>
      <x:c r="R59" s="8">
        <x:v>137668.986519242</x:v>
      </x:c>
      <x:c r="S59" s="12">
        <x:v>277586.338564813</x:v>
      </x:c>
      <x:c r="T59" s="12">
        <x:v>26.25</x:v>
      </x:c>
      <x:c r="U59" s="12">
        <x:v>74</x:v>
      </x:c>
      <x:c r="V59" s="12">
        <x:f>NA()</x:f>
      </x:c>
    </x:row>
    <x:row r="60">
      <x:c r="A60">
        <x:v>76446</x:v>
      </x:c>
      <x:c r="B60" s="1">
        <x:v>44293.5547168634</x:v>
      </x:c>
      <x:c r="C60" s="6">
        <x:v>19.3349305666667</x:v>
      </x:c>
      <x:c r="D60" s="14" t="s">
        <x:v>77</x:v>
      </x:c>
      <x:c r="E60" s="15">
        <x:v>44243.5109240741</x:v>
      </x:c>
      <x:c r="F60" t="s">
        <x:v>82</x:v>
      </x:c>
      <x:c r="G60" s="6">
        <x:v>281.879258949635</x:v>
      </x:c>
      <x:c r="H60" t="s">
        <x:v>83</x:v>
      </x:c>
      <x:c r="I60" s="6">
        <x:v>11.5181104340345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23.114</x:v>
      </x:c>
      <x:c r="R60" s="8">
        <x:v>137668.061895795</x:v>
      </x:c>
      <x:c r="S60" s="12">
        <x:v>277571.231401178</x:v>
      </x:c>
      <x:c r="T60" s="12">
        <x:v>26.25</x:v>
      </x:c>
      <x:c r="U60" s="12">
        <x:v>74</x:v>
      </x:c>
      <x:c r="V60" s="12">
        <x:f>NA()</x:f>
      </x:c>
    </x:row>
    <x:row r="61">
      <x:c r="A61">
        <x:v>76455</x:v>
      </x:c>
      <x:c r="B61" s="1">
        <x:v>44293.5549481829</x:v>
      </x:c>
      <x:c r="C61" s="6">
        <x:v>19.667995685</x:v>
      </x:c>
      <x:c r="D61" s="14" t="s">
        <x:v>77</x:v>
      </x:c>
      <x:c r="E61" s="15">
        <x:v>44243.5109240741</x:v>
      </x:c>
      <x:c r="F61" t="s">
        <x:v>82</x:v>
      </x:c>
      <x:c r="G61" s="6">
        <x:v>281.728636078271</x:v>
      </x:c>
      <x:c r="H61" t="s">
        <x:v>83</x:v>
      </x:c>
      <x:c r="I61" s="6">
        <x:v>11.5241894193578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23.118</x:v>
      </x:c>
      <x:c r="R61" s="8">
        <x:v>137669.309109303</x:v>
      </x:c>
      <x:c r="S61" s="12">
        <x:v>277563.442037956</x:v>
      </x:c>
      <x:c r="T61" s="12">
        <x:v>26.25</x:v>
      </x:c>
      <x:c r="U61" s="12">
        <x:v>74</x:v>
      </x:c>
      <x:c r="V61" s="12">
        <x:f>NA()</x:f>
      </x:c>
    </x:row>
    <x:row r="62">
      <x:c r="A62">
        <x:v>76464</x:v>
      </x:c>
      <x:c r="B62" s="1">
        <x:v>44293.5551796643</x:v>
      </x:c>
      <x:c r="C62" s="6">
        <x:v>20.0013292016667</x:v>
      </x:c>
      <x:c r="D62" s="14" t="s">
        <x:v>77</x:v>
      </x:c>
      <x:c r="E62" s="15">
        <x:v>44243.5109240741</x:v>
      </x:c>
      <x:c r="F62" t="s">
        <x:v>82</x:v>
      </x:c>
      <x:c r="G62" s="6">
        <x:v>281.728636078271</x:v>
      </x:c>
      <x:c r="H62" t="s">
        <x:v>83</x:v>
      </x:c>
      <x:c r="I62" s="6">
        <x:v>11.5241894193578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23.118</x:v>
      </x:c>
      <x:c r="R62" s="8">
        <x:v>137667.890050855</x:v>
      </x:c>
      <x:c r="S62" s="12">
        <x:v>277558.827088619</x:v>
      </x:c>
      <x:c r="T62" s="12">
        <x:v>26.25</x:v>
      </x:c>
      <x:c r="U62" s="12">
        <x:v>74</x:v>
      </x:c>
      <x:c r="V62" s="12">
        <x:f>NA()</x:f>
      </x:c>
    </x:row>
    <x:row r="63">
      <x:c r="A63">
        <x:v>76473</x:v>
      </x:c>
      <x:c r="B63" s="1">
        <x:v>44293.5554109143</x:v>
      </x:c>
      <x:c r="C63" s="6">
        <x:v>20.334330115</x:v>
      </x:c>
      <x:c r="D63" s="14" t="s">
        <x:v>77</x:v>
      </x:c>
      <x:c r="E63" s="15">
        <x:v>44243.5109240741</x:v>
      </x:c>
      <x:c r="F63" t="s">
        <x:v>82</x:v>
      </x:c>
      <x:c r="G63" s="6">
        <x:v>281.784521872089</x:v>
      </x:c>
      <x:c r="H63" t="s">
        <x:v>83</x:v>
      </x:c>
      <x:c r="I63" s="6">
        <x:v>11.5181104340345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23.118</x:v>
      </x:c>
      <x:c r="R63" s="8">
        <x:v>137671.154533583</x:v>
      </x:c>
      <x:c r="S63" s="12">
        <x:v>277550.990726823</x:v>
      </x:c>
      <x:c r="T63" s="12">
        <x:v>26.25</x:v>
      </x:c>
      <x:c r="U63" s="12">
        <x:v>74</x:v>
      </x:c>
      <x:c r="V63" s="12">
        <x:f>NA()</x:f>
      </x:c>
    </x:row>
    <x:row r="64">
      <x:c r="A64">
        <x:v>76482</x:v>
      </x:c>
      <x:c r="B64" s="1">
        <x:v>44293.5556427894</x:v>
      </x:c>
      <x:c r="C64" s="6">
        <x:v>20.66820479</x:v>
      </x:c>
      <x:c r="D64" s="14" t="s">
        <x:v>77</x:v>
      </x:c>
      <x:c r="E64" s="15">
        <x:v>44243.5109240741</x:v>
      </x:c>
      <x:c r="F64" t="s">
        <x:v>82</x:v>
      </x:c>
      <x:c r="G64" s="6">
        <x:v>281.728636078271</x:v>
      </x:c>
      <x:c r="H64" t="s">
        <x:v>83</x:v>
      </x:c>
      <x:c r="I64" s="6">
        <x:v>11.5241894193578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23.118</x:v>
      </x:c>
      <x:c r="R64" s="8">
        <x:v>137672.231531559</x:v>
      </x:c>
      <x:c r="S64" s="12">
        <x:v>277540.131550476</x:v>
      </x:c>
      <x:c r="T64" s="12">
        <x:v>26.25</x:v>
      </x:c>
      <x:c r="U64" s="12">
        <x:v>74</x:v>
      </x:c>
      <x:c r="V64" s="12">
        <x:f>NA()</x:f>
      </x:c>
    </x:row>
    <x:row r="65">
      <x:c r="A65">
        <x:v>76491</x:v>
      </x:c>
      <x:c r="B65" s="1">
        <x:v>44293.5558740394</x:v>
      </x:c>
      <x:c r="C65" s="6">
        <x:v>21.0012378116667</x:v>
      </x:c>
      <x:c r="D65" s="14" t="s">
        <x:v>77</x:v>
      </x:c>
      <x:c r="E65" s="15">
        <x:v>44243.5109240741</x:v>
      </x:c>
      <x:c r="F65" t="s">
        <x:v>82</x:v>
      </x:c>
      <x:c r="G65" s="6">
        <x:v>281.672766566638</x:v>
      </x:c>
      <x:c r="H65" t="s">
        <x:v>83</x:v>
      </x:c>
      <x:c r="I65" s="6">
        <x:v>11.5302684156395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23.118</x:v>
      </x:c>
      <x:c r="R65" s="8">
        <x:v>137669.141071345</x:v>
      </x:c>
      <x:c r="S65" s="12">
        <x:v>277535.094246661</x:v>
      </x:c>
      <x:c r="T65" s="12">
        <x:v>26.25</x:v>
      </x:c>
      <x:c r="U65" s="12">
        <x:v>74</x:v>
      </x:c>
      <x:c r="V65" s="12">
        <x:f>NA()</x:f>
      </x:c>
    </x:row>
    <x:row r="66">
      <x:c r="A66">
        <x:v>76500</x:v>
      </x:c>
      <x:c r="B66" s="1">
        <x:v>44293.5561058681</x:v>
      </x:c>
      <x:c r="C66" s="6">
        <x:v>21.3350523466667</x:v>
      </x:c>
      <x:c r="D66" s="14" t="s">
        <x:v>77</x:v>
      </x:c>
      <x:c r="E66" s="15">
        <x:v>44243.5109240741</x:v>
      </x:c>
      <x:c r="F66" t="s">
        <x:v>82</x:v>
      </x:c>
      <x:c r="G66" s="6">
        <x:v>281.530790877893</x:v>
      </x:c>
      <x:c r="H66" t="s">
        <x:v>83</x:v>
      </x:c>
      <x:c r="I66" s="6">
        <x:v>11.5302684156395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23.124</x:v>
      </x:c>
      <x:c r="R66" s="8">
        <x:v>137677.911582525</x:v>
      </x:c>
      <x:c r="S66" s="12">
        <x:v>277527.037285581</x:v>
      </x:c>
      <x:c r="T66" s="12">
        <x:v>26.25</x:v>
      </x:c>
      <x:c r="U66" s="12">
        <x:v>74</x:v>
      </x:c>
      <x:c r="V66" s="12">
        <x:f>NA()</x:f>
      </x:c>
    </x:row>
    <x:row r="67">
      <x:c r="A67">
        <x:v>76509</x:v>
      </x:c>
      <x:c r="B67" s="1">
        <x:v>44293.5563371528</x:v>
      </x:c>
      <x:c r="C67" s="6">
        <x:v>21.6681103183333</x:v>
      </x:c>
      <x:c r="D67" s="14" t="s">
        <x:v>77</x:v>
      </x:c>
      <x:c r="E67" s="15">
        <x:v>44243.5109240741</x:v>
      </x:c>
      <x:c r="F67" t="s">
        <x:v>82</x:v>
      </x:c>
      <x:c r="G67" s="6">
        <x:v>281.618827027838</x:v>
      </x:c>
      <x:c r="H67" t="s">
        <x:v>83</x:v>
      </x:c>
      <x:c r="I67" s="6">
        <x:v>11.5181104340345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23.125</x:v>
      </x:c>
      <x:c r="R67" s="8">
        <x:v>137686.885887581</x:v>
      </x:c>
      <x:c r="S67" s="12">
        <x:v>277520.669366476</x:v>
      </x:c>
      <x:c r="T67" s="12">
        <x:v>26.25</x:v>
      </x:c>
      <x:c r="U67" s="12">
        <x:v>74</x:v>
      </x:c>
      <x:c r="V67" s="12">
        <x:f>NA()</x:f>
      </x:c>
    </x:row>
    <x:row r="68">
      <x:c r="A68">
        <x:v>76518</x:v>
      </x:c>
      <x:c r="B68" s="1">
        <x:v>44293.5565684028</x:v>
      </x:c>
      <x:c r="C68" s="6">
        <x:v>22.001099715</x:v>
      </x:c>
      <x:c r="D68" s="14" t="s">
        <x:v>77</x:v>
      </x:c>
      <x:c r="E68" s="15">
        <x:v>44243.5109240741</x:v>
      </x:c>
      <x:c r="F68" t="s">
        <x:v>82</x:v>
      </x:c>
      <x:c r="G68" s="6">
        <x:v>281.562973825382</x:v>
      </x:c>
      <x:c r="H68" t="s">
        <x:v>83</x:v>
      </x:c>
      <x:c r="I68" s="6">
        <x:v>11.5241894193578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23.125</x:v>
      </x:c>
      <x:c r="R68" s="8">
        <x:v>137679.507387107</x:v>
      </x:c>
      <x:c r="S68" s="12">
        <x:v>277508.426897484</x:v>
      </x:c>
      <x:c r="T68" s="12">
        <x:v>26.25</x:v>
      </x:c>
      <x:c r="U68" s="12">
        <x:v>74</x:v>
      </x:c>
      <x:c r="V68" s="12">
        <x:f>NA()</x:f>
      </x:c>
    </x:row>
    <x:row r="69">
      <x:c r="A69">
        <x:v>76527</x:v>
      </x:c>
      <x:c r="B69" s="1">
        <x:v>44293.5568001157</x:v>
      </x:c>
      <x:c r="C69" s="6">
        <x:v>22.334785045</x:v>
      </x:c>
      <x:c r="D69" s="14" t="s">
        <x:v>77</x:v>
      </x:c>
      <x:c r="E69" s="15">
        <x:v>44243.5109240741</x:v>
      </x:c>
      <x:c r="F69" t="s">
        <x:v>82</x:v>
      </x:c>
      <x:c r="G69" s="6">
        <x:v>281.586632460736</x:v>
      </x:c>
      <x:c r="H69" t="s">
        <x:v>83</x:v>
      </x:c>
      <x:c r="I69" s="6">
        <x:v>11.5241894193578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23.124</x:v>
      </x:c>
      <x:c r="R69" s="8">
        <x:v>137689.74898593</x:v>
      </x:c>
      <x:c r="S69" s="12">
        <x:v>277503.051954786</x:v>
      </x:c>
      <x:c r="T69" s="12">
        <x:v>26.25</x:v>
      </x:c>
      <x:c r="U69" s="12">
        <x:v>74</x:v>
      </x:c>
      <x:c r="V69" s="12">
        <x:f>NA()</x:f>
      </x:c>
    </x:row>
    <x:row r="70">
      <x:c r="A70">
        <x:v>76536</x:v>
      </x:c>
      <x:c r="B70" s="1">
        <x:v>44293.557031794</x:v>
      </x:c>
      <x:c r="C70" s="6">
        <x:v>22.6683711733333</x:v>
      </x:c>
      <x:c r="D70" s="14" t="s">
        <x:v>77</x:v>
      </x:c>
      <x:c r="E70" s="15">
        <x:v>44243.5109240741</x:v>
      </x:c>
      <x:c r="F70" t="s">
        <x:v>82</x:v>
      </x:c>
      <x:c r="G70" s="6">
        <x:v>281.586632460736</x:v>
      </x:c>
      <x:c r="H70" t="s">
        <x:v>83</x:v>
      </x:c>
      <x:c r="I70" s="6">
        <x:v>11.5241894193578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23.124</x:v>
      </x:c>
      <x:c r="R70" s="8">
        <x:v>137675.391469817</x:v>
      </x:c>
      <x:c r="S70" s="12">
        <x:v>277503.688749988</x:v>
      </x:c>
      <x:c r="T70" s="12">
        <x:v>26.25</x:v>
      </x:c>
      <x:c r="U70" s="12">
        <x:v>74</x:v>
      </x:c>
      <x:c r="V70" s="12">
        <x:f>NA()</x:f>
      </x:c>
    </x:row>
    <x:row r="71">
      <x:c r="A71">
        <x:v>76545</x:v>
      </x:c>
      <x:c r="B71" s="1">
        <x:v>44293.5572629282</x:v>
      </x:c>
      <x:c r="C71" s="6">
        <x:v>23.00120015</x:v>
      </x:c>
      <x:c r="D71" s="14" t="s">
        <x:v>77</x:v>
      </x:c>
      <x:c r="E71" s="15">
        <x:v>44243.5109240741</x:v>
      </x:c>
      <x:c r="F71" t="s">
        <x:v>82</x:v>
      </x:c>
      <x:c r="G71" s="6">
        <x:v>281.507136895642</x:v>
      </x:c>
      <x:c r="H71" t="s">
        <x:v>83</x:v>
      </x:c>
      <x:c r="I71" s="6">
        <x:v>11.5302684156395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23.125</x:v>
      </x:c>
      <x:c r="R71" s="8">
        <x:v>137677.549964273</x:v>
      </x:c>
      <x:c r="S71" s="12">
        <x:v>277488.210837992</x:v>
      </x:c>
      <x:c r="T71" s="12">
        <x:v>26.25</x:v>
      </x:c>
      <x:c r="U71" s="12">
        <x:v>74</x:v>
      </x:c>
      <x:c r="V71" s="12">
        <x:f>NA()</x:f>
      </x:c>
    </x:row>
    <x:row r="72">
      <x:c r="A72">
        <x:v>76554</x:v>
      </x:c>
      <x:c r="B72" s="1">
        <x:v>44293.5574947569</x:v>
      </x:c>
      <x:c r="C72" s="6">
        <x:v>23.33505829</x:v>
      </x:c>
      <x:c r="D72" s="14" t="s">
        <x:v>77</x:v>
      </x:c>
      <x:c r="E72" s="15">
        <x:v>44243.5109240741</x:v>
      </x:c>
      <x:c r="F72" t="s">
        <x:v>82</x:v>
      </x:c>
      <x:c r="G72" s="6">
        <x:v>281.507136895642</x:v>
      </x:c>
      <x:c r="H72" t="s">
        <x:v>83</x:v>
      </x:c>
      <x:c r="I72" s="6">
        <x:v>11.5302684156395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23.125</x:v>
      </x:c>
      <x:c r="R72" s="8">
        <x:v>137666.771825272</x:v>
      </x:c>
      <x:c r="S72" s="12">
        <x:v>277476.694833267</x:v>
      </x:c>
      <x:c r="T72" s="12">
        <x:v>26.25</x:v>
      </x:c>
      <x:c r="U72" s="12">
        <x:v>74</x:v>
      </x:c>
      <x:c r="V72" s="12">
        <x:f>NA()</x:f>
      </x:c>
    </x:row>
    <x:row r="73">
      <x:c r="A73">
        <x:v>76563</x:v>
      </x:c>
      <x:c r="B73" s="1">
        <x:v>44293.5577259259</x:v>
      </x:c>
      <x:c r="C73" s="6">
        <x:v>23.6679351033333</x:v>
      </x:c>
      <x:c r="D73" s="14" t="s">
        <x:v>77</x:v>
      </x:c>
      <x:c r="E73" s="15">
        <x:v>44243.5109240741</x:v>
      </x:c>
      <x:c r="F73" t="s">
        <x:v>82</x:v>
      </x:c>
      <x:c r="G73" s="6">
        <x:v>281.483485378872</x:v>
      </x:c>
      <x:c r="H73" t="s">
        <x:v>83</x:v>
      </x:c>
      <x:c r="I73" s="6">
        <x:v>11.5302684156395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23.126</x:v>
      </x:c>
      <x:c r="R73" s="8">
        <x:v>137662.331849068</x:v>
      </x:c>
      <x:c r="S73" s="12">
        <x:v>277457.580288515</x:v>
      </x:c>
      <x:c r="T73" s="12">
        <x:v>26.25</x:v>
      </x:c>
      <x:c r="U73" s="12">
        <x:v>74</x:v>
      </x:c>
      <x:c r="V73" s="12">
        <x:f>NA()</x:f>
      </x:c>
    </x:row>
    <x:row r="74">
      <x:c r="A74">
        <x:v>76572</x:v>
      </x:c>
      <x:c r="B74" s="1">
        <x:v>44293.5579577199</x:v>
      </x:c>
      <x:c r="C74" s="6">
        <x:v>24.00174907</x:v>
      </x:c>
      <x:c r="D74" s="14" t="s">
        <x:v>77</x:v>
      </x:c>
      <x:c r="E74" s="15">
        <x:v>44243.5109240741</x:v>
      </x:c>
      <x:c r="F74" t="s">
        <x:v>82</x:v>
      </x:c>
      <x:c r="G74" s="6">
        <x:v>281.436189740335</x:v>
      </x:c>
      <x:c r="H74" t="s">
        <x:v>83</x:v>
      </x:c>
      <x:c r="I74" s="6">
        <x:v>11.5302684156395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23.128</x:v>
      </x:c>
      <x:c r="R74" s="8">
        <x:v>137655.197120558</x:v>
      </x:c>
      <x:c r="S74" s="12">
        <x:v>277451.350816209</x:v>
      </x:c>
      <x:c r="T74" s="12">
        <x:v>26.25</x:v>
      </x:c>
      <x:c r="U74" s="12">
        <x:v>74</x:v>
      </x:c>
      <x:c r="V74" s="12">
        <x:f>NA()</x:f>
      </x:c>
    </x:row>
    <x:row r="75">
      <x:c r="A75">
        <x:v>76581</x:v>
      </x:c>
      <x:c r="B75" s="1">
        <x:v>44293.5581889699</x:v>
      </x:c>
      <x:c r="C75" s="6">
        <x:v>24.334752595</x:v>
      </x:c>
      <x:c r="D75" s="14" t="s">
        <x:v>77</x:v>
      </x:c>
      <x:c r="E75" s="15">
        <x:v>44243.5109240741</x:v>
      </x:c>
      <x:c r="F75" t="s">
        <x:v>82</x:v>
      </x:c>
      <x:c r="G75" s="6">
        <x:v>281.356743556332</x:v>
      </x:c>
      <x:c r="H75" t="s">
        <x:v>83</x:v>
      </x:c>
      <x:c r="I75" s="6">
        <x:v>11.5363474228798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23.129</x:v>
      </x:c>
      <x:c r="R75" s="8">
        <x:v>137646.906942537</x:v>
      </x:c>
      <x:c r="S75" s="12">
        <x:v>277452.090178873</x:v>
      </x:c>
      <x:c r="T75" s="12">
        <x:v>26.25</x:v>
      </x:c>
      <x:c r="U75" s="12">
        <x:v>74</x:v>
      </x:c>
      <x:c r="V75" s="12">
        <x:f>NA()</x:f>
      </x:c>
    </x:row>
    <x:row r="76">
      <x:c r="A76">
        <x:v>76590</x:v>
      </x:c>
      <x:c r="B76" s="1">
        <x:v>44293.5584202199</x:v>
      </x:c>
      <x:c r="C76" s="6">
        <x:v>24.6677443</x:v>
      </x:c>
      <x:c r="D76" s="14" t="s">
        <x:v>77</x:v>
      </x:c>
      <x:c r="E76" s="15">
        <x:v>44243.5109240741</x:v>
      </x:c>
      <x:c r="F76" t="s">
        <x:v>82</x:v>
      </x:c>
      <x:c r="G76" s="6">
        <x:v>281.459836327223</x:v>
      </x:c>
      <x:c r="H76" t="s">
        <x:v>83</x:v>
      </x:c>
      <x:c r="I76" s="6">
        <x:v>11.5302684156395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23.127</x:v>
      </x:c>
      <x:c r="R76" s="8">
        <x:v>137642.80765264</x:v>
      </x:c>
      <x:c r="S76" s="12">
        <x:v>277443.559201844</x:v>
      </x:c>
      <x:c r="T76" s="12">
        <x:v>26.25</x:v>
      </x:c>
      <x:c r="U76" s="12">
        <x:v>74</x:v>
      </x:c>
      <x:c r="V76" s="12">
        <x:f>NA()</x:f>
      </x:c>
    </x:row>
    <x:row r="77">
      <x:c r="A77">
        <x:v>76599</x:v>
      </x:c>
      <x:c r="B77" s="1">
        <x:v>44293.5586521181</x:v>
      </x:c>
      <x:c r="C77" s="6">
        <x:v>25.0016650666667</x:v>
      </x:c>
      <x:c r="D77" s="14" t="s">
        <x:v>77</x:v>
      </x:c>
      <x:c r="E77" s="15">
        <x:v>44243.5109240741</x:v>
      </x:c>
      <x:c r="F77" t="s">
        <x:v>82</x:v>
      </x:c>
      <x:c r="G77" s="6">
        <x:v>281.483485378872</x:v>
      </x:c>
      <x:c r="H77" t="s">
        <x:v>83</x:v>
      </x:c>
      <x:c r="I77" s="6">
        <x:v>11.5302684156395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23.126</x:v>
      </x:c>
      <x:c r="R77" s="8">
        <x:v>137629.491564787</x:v>
      </x:c>
      <x:c r="S77" s="12">
        <x:v>277444.251730827</x:v>
      </x:c>
      <x:c r="T77" s="12">
        <x:v>26.25</x:v>
      </x:c>
      <x:c r="U77" s="12">
        <x:v>74</x:v>
      </x:c>
      <x:c r="V77" s="12">
        <x:f>NA()</x:f>
      </x:c>
    </x:row>
    <x:row r="78">
      <x:c r="A78">
        <x:v>76608</x:v>
      </x:c>
      <x:c r="B78" s="1">
        <x:v>44293.5588834491</x:v>
      </x:c>
      <x:c r="C78" s="6">
        <x:v>25.3347762533333</x:v>
      </x:c>
      <x:c r="D78" s="14" t="s">
        <x:v>77</x:v>
      </x:c>
      <x:c r="E78" s="15">
        <x:v>44243.5109240741</x:v>
      </x:c>
      <x:c r="F78" t="s">
        <x:v>82</x:v>
      </x:c>
      <x:c r="G78" s="6">
        <x:v>281.459836327223</x:v>
      </x:c>
      <x:c r="H78" t="s">
        <x:v>83</x:v>
      </x:c>
      <x:c r="I78" s="6">
        <x:v>11.5302684156395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23.127</x:v>
      </x:c>
      <x:c r="R78" s="8">
        <x:v>137626.671385209</x:v>
      </x:c>
      <x:c r="S78" s="12">
        <x:v>277436.624403204</x:v>
      </x:c>
      <x:c r="T78" s="12">
        <x:v>26.25</x:v>
      </x:c>
      <x:c r="U78" s="12">
        <x:v>74</x:v>
      </x:c>
      <x:c r="V78" s="12">
        <x:f>NA()</x:f>
      </x:c>
    </x:row>
    <x:row r="79">
      <x:c r="A79">
        <x:v>76617</x:v>
      </x:c>
      <x:c r="B79" s="1">
        <x:v>44293.5591146643</x:v>
      </x:c>
      <x:c r="C79" s="6">
        <x:v>25.6677231433333</x:v>
      </x:c>
      <x:c r="D79" s="14" t="s">
        <x:v>77</x:v>
      </x:c>
      <x:c r="E79" s="15">
        <x:v>44243.5109240741</x:v>
      </x:c>
      <x:c r="F79" t="s">
        <x:v>82</x:v>
      </x:c>
      <x:c r="G79" s="6">
        <x:v>281.412545617849</x:v>
      </x:c>
      <x:c r="H79" t="s">
        <x:v>83</x:v>
      </x:c>
      <x:c r="I79" s="6">
        <x:v>11.5302684156395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23.129</x:v>
      </x:c>
      <x:c r="R79" s="8">
        <x:v>137628.15040421</x:v>
      </x:c>
      <x:c r="S79" s="12">
        <x:v>277437.359169326</x:v>
      </x:c>
      <x:c r="T79" s="12">
        <x:v>26.25</x:v>
      </x:c>
      <x:c r="U79" s="12">
        <x:v>74</x:v>
      </x:c>
      <x:c r="V79" s="12">
        <x:f>NA()</x:f>
      </x:c>
    </x:row>
    <x:row r="80">
      <x:c r="A80">
        <x:v>76626</x:v>
      </x:c>
      <x:c r="B80" s="1">
        <x:v>44293.5593464931</x:v>
      </x:c>
      <x:c r="C80" s="6">
        <x:v>26.0015320266667</x:v>
      </x:c>
      <x:c r="D80" s="14" t="s">
        <x:v>77</x:v>
      </x:c>
      <x:c r="E80" s="15">
        <x:v>44243.5109240741</x:v>
      </x:c>
      <x:c r="F80" t="s">
        <x:v>82</x:v>
      </x:c>
      <x:c r="G80" s="6">
        <x:v>281.380383029001</x:v>
      </x:c>
      <x:c r="H80" t="s">
        <x:v>83</x:v>
      </x:c>
      <x:c r="I80" s="6">
        <x:v>11.5363474228798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23.128</x:v>
      </x:c>
      <x:c r="R80" s="8">
        <x:v>137620.602645956</x:v>
      </x:c>
      <x:c r="S80" s="12">
        <x:v>277424.184128187</x:v>
      </x:c>
      <x:c r="T80" s="12">
        <x:v>26.25</x:v>
      </x:c>
      <x:c r="U80" s="12">
        <x:v>74</x:v>
      </x:c>
      <x:c r="V80" s="12">
        <x:f>NA()</x:f>
      </x:c>
    </x:row>
    <x:row r="81">
      <x:c r="A81">
        <x:v>76635</x:v>
      </x:c>
      <x:c r="B81" s="1">
        <x:v>44293.5595777431</x:v>
      </x:c>
      <x:c r="C81" s="6">
        <x:v>26.3345436883333</x:v>
      </x:c>
      <x:c r="D81" s="14" t="s">
        <x:v>77</x:v>
      </x:c>
      <x:c r="E81" s="15">
        <x:v>44243.5109240741</x:v>
      </x:c>
      <x:c r="F81" t="s">
        <x:v>82</x:v>
      </x:c>
      <x:c r="G81" s="6">
        <x:v>281.507136895642</x:v>
      </x:c>
      <x:c r="H81" t="s">
        <x:v>83</x:v>
      </x:c>
      <x:c r="I81" s="6">
        <x:v>11.5302684156395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23.125</x:v>
      </x:c>
      <x:c r="R81" s="8">
        <x:v>137609.758986714</x:v>
      </x:c>
      <x:c r="S81" s="12">
        <x:v>277405.667263805</x:v>
      </x:c>
      <x:c r="T81" s="12">
        <x:v>26.25</x:v>
      </x:c>
      <x:c r="U81" s="12">
        <x:v>74</x:v>
      </x:c>
      <x:c r="V81" s="12">
        <x:f>NA()</x:f>
      </x:c>
    </x:row>
    <x:row r="82">
      <x:c r="A82">
        <x:v>76644</x:v>
      </x:c>
      <x:c r="B82" s="1">
        <x:v>44293.5598095718</x:v>
      </x:c>
      <x:c r="C82" s="6">
        <x:v>26.6684249766667</x:v>
      </x:c>
      <x:c r="D82" s="14" t="s">
        <x:v>77</x:v>
      </x:c>
      <x:c r="E82" s="15">
        <x:v>44243.5109240741</x:v>
      </x:c>
      <x:c r="F82" t="s">
        <x:v>82</x:v>
      </x:c>
      <x:c r="G82" s="6">
        <x:v>281.37186961207</x:v>
      </x:c>
      <x:c r="H82" t="s">
        <x:v>83</x:v>
      </x:c>
      <x:c r="I82" s="6">
        <x:v>11.5424264410785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23.126</x:v>
      </x:c>
      <x:c r="R82" s="8">
        <x:v>137610.293720355</x:v>
      </x:c>
      <x:c r="S82" s="12">
        <x:v>277400.334237852</x:v>
      </x:c>
      <x:c r="T82" s="12">
        <x:v>26.25</x:v>
      </x:c>
      <x:c r="U82" s="12">
        <x:v>74</x:v>
      </x:c>
      <x:c r="V82" s="12">
        <x:f>NA()</x:f>
      </x:c>
    </x:row>
    <x:row r="83">
      <x:c r="A83">
        <x:v>76653</x:v>
      </x:c>
      <x:c r="B83" s="1">
        <x:v>44293.560040706</x:v>
      </x:c>
      <x:c r="C83" s="6">
        <x:v>27.0012649583333</x:v>
      </x:c>
      <x:c r="D83" s="14" t="s">
        <x:v>77</x:v>
      </x:c>
      <x:c r="E83" s="15">
        <x:v>44243.5109240741</x:v>
      </x:c>
      <x:c r="F83" t="s">
        <x:v>82</x:v>
      </x:c>
      <x:c r="G83" s="6">
        <x:v>281.292451005719</x:v>
      </x:c>
      <x:c r="H83" t="s">
        <x:v>83</x:v>
      </x:c>
      <x:c r="I83" s="6">
        <x:v>11.5485054702353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23.127</x:v>
      </x:c>
      <x:c r="R83" s="8">
        <x:v>137606.938712639</x:v>
      </x:c>
      <x:c r="S83" s="12">
        <x:v>277404.687941154</x:v>
      </x:c>
      <x:c r="T83" s="12">
        <x:v>26.25</x:v>
      </x:c>
      <x:c r="U83" s="12">
        <x:v>74</x:v>
      </x:c>
      <x:c r="V83" s="12">
        <x:f>NA()</x:f>
      </x:c>
    </x:row>
    <x:row r="84">
      <x:c r="A84">
        <x:v>76662</x:v>
      </x:c>
      <x:c r="B84" s="1">
        <x:v>44293.5602720255</x:v>
      </x:c>
      <x:c r="C84" s="6">
        <x:v>27.3343519066667</x:v>
      </x:c>
      <x:c r="D84" s="14" t="s">
        <x:v>77</x:v>
      </x:c>
      <x:c r="E84" s="15">
        <x:v>44243.5109240741</x:v>
      </x:c>
      <x:c r="F84" t="s">
        <x:v>82</x:v>
      </x:c>
      <x:c r="G84" s="6">
        <x:v>281.277325387671</x:v>
      </x:c>
      <x:c r="H84" t="s">
        <x:v>83</x:v>
      </x:c>
      <x:c r="I84" s="6">
        <x:v>11.5424264410785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23.13</x:v>
      </x:c>
      <x:c r="R84" s="8">
        <x:v>137603.308815312</x:v>
      </x:c>
      <x:c r="S84" s="12">
        <x:v>277400.339948273</x:v>
      </x:c>
      <x:c r="T84" s="12">
        <x:v>26.25</x:v>
      </x:c>
      <x:c r="U84" s="12">
        <x:v>74</x:v>
      </x:c>
      <x:c r="V84" s="12">
        <x:f>NA()</x:f>
      </x:c>
    </x:row>
    <x:row r="85">
      <x:c r="A85">
        <x:v>76671</x:v>
      </x:c>
      <x:c r="B85" s="1">
        <x:v>44293.5605039699</x:v>
      </x:c>
      <x:c r="C85" s="6">
        <x:v>27.6683576416667</x:v>
      </x:c>
      <x:c r="D85" s="14" t="s">
        <x:v>77</x:v>
      </x:c>
      <x:c r="E85" s="15">
        <x:v>44243.5109240741</x:v>
      </x:c>
      <x:c r="F85" t="s">
        <x:v>82</x:v>
      </x:c>
      <x:c r="G85" s="6">
        <x:v>281.300957748799</x:v>
      </x:c>
      <x:c r="H85" t="s">
        <x:v>83</x:v>
      </x:c>
      <x:c r="I85" s="6">
        <x:v>11.5424264410785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23.129</x:v>
      </x:c>
      <x:c r="R85" s="8">
        <x:v>137609.863742047</x:v>
      </x:c>
      <x:c r="S85" s="12">
        <x:v>277382.858815663</x:v>
      </x:c>
      <x:c r="T85" s="12">
        <x:v>26.25</x:v>
      </x:c>
      <x:c r="U85" s="12">
        <x:v>74</x:v>
      </x:c>
      <x:c r="V85" s="12">
        <x:f>NA()</x:f>
      </x:c>
    </x:row>
    <x:row r="86">
      <x:c r="A86">
        <x:v>76680</x:v>
      </x:c>
      <x:c r="B86" s="1">
        <x:v>44293.5607352662</x:v>
      </x:c>
      <x:c r="C86" s="6">
        <x:v>28.001413905</x:v>
      </x:c>
      <x:c r="D86" s="14" t="s">
        <x:v>77</x:v>
      </x:c>
      <x:c r="E86" s="15">
        <x:v>44243.5109240741</x:v>
      </x:c>
      <x:c r="F86" t="s">
        <x:v>82</x:v>
      </x:c>
      <x:c r="G86" s="6">
        <x:v>281.25369548926</x:v>
      </x:c>
      <x:c r="H86" t="s">
        <x:v>83</x:v>
      </x:c>
      <x:c r="I86" s="6">
        <x:v>11.5424264410785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23.131</x:v>
      </x:c>
      <x:c r="R86" s="8">
        <x:v>137595.203558207</x:v>
      </x:c>
      <x:c r="S86" s="12">
        <x:v>277369.606202862</x:v>
      </x:c>
      <x:c r="T86" s="12">
        <x:v>26.25</x:v>
      </x:c>
      <x:c r="U86" s="12">
        <x:v>74</x:v>
      </x:c>
      <x:c r="V86" s="12">
        <x:f>NA()</x:f>
      </x:c>
    </x:row>
    <x:row r="87">
      <x:c r="A87">
        <x:v>76689</x:v>
      </x:c>
      <x:c r="B87" s="1">
        <x:v>44293.5609665162</x:v>
      </x:c>
      <x:c r="C87" s="6">
        <x:v>28.3343873916667</x:v>
      </x:c>
      <x:c r="D87" s="14" t="s">
        <x:v>77</x:v>
      </x:c>
      <x:c r="E87" s="15">
        <x:v>44243.5109240741</x:v>
      </x:c>
      <x:c r="F87" t="s">
        <x:v>82</x:v>
      </x:c>
      <x:c r="G87" s="6">
        <x:v>281.356743556332</x:v>
      </x:c>
      <x:c r="H87" t="s">
        <x:v>83</x:v>
      </x:c>
      <x:c r="I87" s="6">
        <x:v>11.5363474228798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23.129</x:v>
      </x:c>
      <x:c r="R87" s="8">
        <x:v>137593.407946054</x:v>
      </x:c>
      <x:c r="S87" s="12">
        <x:v>277360.103473015</x:v>
      </x:c>
      <x:c r="T87" s="12">
        <x:v>26.25</x:v>
      </x:c>
      <x:c r="U87" s="12">
        <x:v>74</x:v>
      </x:c>
      <x:c r="V87" s="12">
        <x:f>NA()</x:f>
      </x:c>
    </x:row>
    <x:row r="88">
      <x:c r="A88">
        <x:v>76698</x:v>
      </x:c>
      <x:c r="B88" s="1">
        <x:v>44293.5611983449</x:v>
      </x:c>
      <x:c r="C88" s="6">
        <x:v>28.6682629766667</x:v>
      </x:c>
      <x:c r="D88" s="14" t="s">
        <x:v>77</x:v>
      </x:c>
      <x:c r="E88" s="15">
        <x:v>44243.5109240741</x:v>
      </x:c>
      <x:c r="F88" t="s">
        <x:v>82</x:v>
      </x:c>
      <x:c r="G88" s="6">
        <x:v>281.230068053205</x:v>
      </x:c>
      <x:c r="H88" t="s">
        <x:v>83</x:v>
      </x:c>
      <x:c r="I88" s="6">
        <x:v>11.5424264410785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23.132</x:v>
      </x:c>
      <x:c r="R88" s="8">
        <x:v>137587.999506911</x:v>
      </x:c>
      <x:c r="S88" s="12">
        <x:v>277353.905477693</x:v>
      </x:c>
      <x:c r="T88" s="12">
        <x:v>26.25</x:v>
      </x:c>
      <x:c r="U88" s="12">
        <x:v>74</x:v>
      </x:c>
      <x:c r="V88" s="12">
        <x:f>NA()</x:f>
      </x:c>
    </x:row>
    <x:row r="89">
      <x:c r="A89">
        <x:v>76707</x:v>
      </x:c>
      <x:c r="B89" s="1">
        <x:v>44293.5614295949</x:v>
      </x:c>
      <x:c r="C89" s="6">
        <x:v>29.0012123483333</x:v>
      </x:c>
      <x:c r="D89" s="14" t="s">
        <x:v>77</x:v>
      </x:c>
      <x:c r="E89" s="15">
        <x:v>44243.5109240741</x:v>
      </x:c>
      <x:c r="F89" t="s">
        <x:v>82</x:v>
      </x:c>
      <x:c r="G89" s="6">
        <x:v>281.300957748799</x:v>
      </x:c>
      <x:c r="H89" t="s">
        <x:v>83</x:v>
      </x:c>
      <x:c r="I89" s="6">
        <x:v>11.5424264410785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23.129</x:v>
      </x:c>
      <x:c r="R89" s="8">
        <x:v>137577.112887394</x:v>
      </x:c>
      <x:c r="S89" s="12">
        <x:v>277344.954873848</x:v>
      </x:c>
      <x:c r="T89" s="12">
        <x:v>26.25</x:v>
      </x:c>
      <x:c r="U89" s="12">
        <x:v>74</x:v>
      </x:c>
      <x:c r="V89" s="12">
        <x:f>NA()</x:f>
      </x:c>
    </x:row>
    <x:row r="90">
      <x:c r="A90">
        <x:v>76716</x:v>
      </x:c>
      <x:c r="B90" s="1">
        <x:v>44293.5616611921</x:v>
      </x:c>
      <x:c r="C90" s="6">
        <x:v>29.3347536083333</x:v>
      </x:c>
      <x:c r="D90" s="14" t="s">
        <x:v>77</x:v>
      </x:c>
      <x:c r="E90" s="15">
        <x:v>44243.5109240741</x:v>
      </x:c>
      <x:c r="F90" t="s">
        <x:v>82</x:v>
      </x:c>
      <x:c r="G90" s="6">
        <x:v>281.277325387671</x:v>
      </x:c>
      <x:c r="H90" t="s">
        <x:v>83</x:v>
      </x:c>
      <x:c r="I90" s="6">
        <x:v>11.5424264410785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23.13</x:v>
      </x:c>
      <x:c r="R90" s="8">
        <x:v>137575.17342931</x:v>
      </x:c>
      <x:c r="S90" s="12">
        <x:v>277342.292337028</x:v>
      </x:c>
      <x:c r="T90" s="12">
        <x:v>26.25</x:v>
      </x:c>
      <x:c r="U90" s="12">
        <x:v>74</x:v>
      </x:c>
      <x:c r="V90" s="12">
        <x:f>NA()</x:f>
      </x:c>
    </x:row>
    <x:row r="91">
      <x:c r="A91">
        <x:v>76725</x:v>
      </x:c>
      <x:c r="B91" s="1">
        <x:v>44293.5618925116</x:v>
      </x:c>
      <x:c r="C91" s="6">
        <x:v>29.6678514533333</x:v>
      </x:c>
      <x:c r="D91" s="14" t="s">
        <x:v>77</x:v>
      </x:c>
      <x:c r="E91" s="15">
        <x:v>44243.5109240741</x:v>
      </x:c>
      <x:c r="F91" t="s">
        <x:v>82</x:v>
      </x:c>
      <x:c r="G91" s="6">
        <x:v>281.174312431452</x:v>
      </x:c>
      <x:c r="H91" t="s">
        <x:v>83</x:v>
      </x:c>
      <x:c r="I91" s="6">
        <x:v>11.5485054702353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23.132</x:v>
      </x:c>
      <x:c r="R91" s="8">
        <x:v>137575.556011893</x:v>
      </x:c>
      <x:c r="S91" s="12">
        <x:v>277319.405151479</x:v>
      </x:c>
      <x:c r="T91" s="12">
        <x:v>26.25</x:v>
      </x:c>
      <x:c r="U91" s="12">
        <x:v>74</x:v>
      </x:c>
      <x:c r="V91" s="12">
        <x:f>NA()</x:f>
      </x:c>
    </x:row>
    <x:row r="92">
      <x:c r="A92">
        <x:v>76734</x:v>
      </x:c>
      <x:c r="B92" s="1">
        <x:v>44293.5621243056</x:v>
      </x:c>
      <x:c r="C92" s="6">
        <x:v>30.0016399533333</x:v>
      </x:c>
      <x:c r="D92" s="14" t="s">
        <x:v>77</x:v>
      </x:c>
      <x:c r="E92" s="15">
        <x:v>44243.5109240741</x:v>
      </x:c>
      <x:c r="F92" t="s">
        <x:v>82</x:v>
      </x:c>
      <x:c r="G92" s="6">
        <x:v>281.19793522184</x:v>
      </x:c>
      <x:c r="H92" t="s">
        <x:v>83</x:v>
      </x:c>
      <x:c r="I92" s="6">
        <x:v>11.5485054702353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23.131</x:v>
      </x:c>
      <x:c r="R92" s="8">
        <x:v>137578.704303815</x:v>
      </x:c>
      <x:c r="S92" s="12">
        <x:v>277326.6281721</x:v>
      </x:c>
      <x:c r="T92" s="12">
        <x:v>26.25</x:v>
      </x:c>
      <x:c r="U92" s="12">
        <x:v>74</x:v>
      </x:c>
      <x:c r="V92" s="12">
        <x:f>NA()</x:f>
      </x:c>
    </x:row>
    <x:row r="93">
      <x:c r="A93">
        <x:v>76743</x:v>
      </x:c>
      <x:c r="B93" s="1">
        <x:v>44293.5623554745</x:v>
      </x:c>
      <x:c r="C93" s="6">
        <x:v>30.3345217816667</x:v>
      </x:c>
      <x:c r="D93" s="14" t="s">
        <x:v>77</x:v>
      </x:c>
      <x:c r="E93" s="15">
        <x:v>44243.5109240741</x:v>
      </x:c>
      <x:c r="F93" t="s">
        <x:v>82</x:v>
      </x:c>
      <x:c r="G93" s="6">
        <x:v>281.221560474101</x:v>
      </x:c>
      <x:c r="H93" t="s">
        <x:v>83</x:v>
      </x:c>
      <x:c r="I93" s="6">
        <x:v>11.5485054702353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23.13</x:v>
      </x:c>
      <x:c r="R93" s="8">
        <x:v>137573.500657687</x:v>
      </x:c>
      <x:c r="S93" s="12">
        <x:v>277325.160080618</x:v>
      </x:c>
      <x:c r="T93" s="12">
        <x:v>26.25</x:v>
      </x:c>
      <x:c r="U93" s="12">
        <x:v>74</x:v>
      </x:c>
      <x:c r="V93" s="12">
        <x:f>NA()</x:f>
      </x:c>
    </x:row>
    <x:row r="94">
      <x:c r="A94">
        <x:v>76752</x:v>
      </x:c>
      <x:c r="B94" s="1">
        <x:v>44293.5625872685</x:v>
      </x:c>
      <x:c r="C94" s="6">
        <x:v>30.66830582</x:v>
      </x:c>
      <x:c r="D94" s="14" t="s">
        <x:v>77</x:v>
      </x:c>
      <x:c r="E94" s="15">
        <x:v>44243.5109240741</x:v>
      </x:c>
      <x:c r="F94" t="s">
        <x:v>82</x:v>
      </x:c>
      <x:c r="G94" s="6">
        <x:v>281.165811799854</x:v>
      </x:c>
      <x:c r="H94" t="s">
        <x:v>83</x:v>
      </x:c>
      <x:c r="I94" s="6">
        <x:v>11.5545845103502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23.13</x:v>
      </x:c>
      <x:c r="R94" s="8">
        <x:v>137566.114776925</x:v>
      </x:c>
      <x:c r="S94" s="12">
        <x:v>277316.889646926</x:v>
      </x:c>
      <x:c r="T94" s="12">
        <x:v>26.25</x:v>
      </x:c>
      <x:c r="U94" s="12">
        <x:v>74</x:v>
      </x:c>
      <x:c r="V94" s="12">
        <x:f>NA()</x:f>
      </x:c>
    </x:row>
    <x:row r="95">
      <x:c r="A95">
        <x:v>76761</x:v>
      </x:c>
      <x:c r="B95" s="1">
        <x:v>44293.5628184375</x:v>
      </x:c>
      <x:c r="C95" s="6">
        <x:v>31.0011509216667</x:v>
      </x:c>
      <x:c r="D95" s="14" t="s">
        <x:v>77</x:v>
      </x:c>
      <x:c r="E95" s="15">
        <x:v>44243.5109240741</x:v>
      </x:c>
      <x:c r="F95" t="s">
        <x:v>82</x:v>
      </x:c>
      <x:c r="G95" s="6">
        <x:v>281.12707423486</x:v>
      </x:c>
      <x:c r="H95" t="s">
        <x:v>83</x:v>
      </x:c>
      <x:c r="I95" s="6">
        <x:v>11.5485054702353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23.134</x:v>
      </x:c>
      <x:c r="R95" s="8">
        <x:v>137560.104059566</x:v>
      </x:c>
      <x:c r="S95" s="12">
        <x:v>277315.208505007</x:v>
      </x:c>
      <x:c r="T95" s="12">
        <x:v>26.25</x:v>
      </x:c>
      <x:c r="U95" s="12">
        <x:v>74</x:v>
      </x:c>
      <x:c r="V95" s="12">
        <x:f>NA()</x:f>
      </x:c>
    </x:row>
    <x:row r="96">
      <x:c r="A96">
        <x:v>76770</x:v>
      </x:c>
      <x:c r="B96" s="1">
        <x:v>44293.5630501157</x:v>
      </x:c>
      <x:c r="C96" s="6">
        <x:v>31.3347900083333</x:v>
      </x:c>
      <x:c r="D96" s="14" t="s">
        <x:v>77</x:v>
      </x:c>
      <x:c r="E96" s="15">
        <x:v>44243.5109240741</x:v>
      </x:c>
      <x:c r="F96" t="s">
        <x:v>82</x:v>
      </x:c>
      <x:c r="G96" s="6">
        <x:v>281.12707423486</x:v>
      </x:c>
      <x:c r="H96" t="s">
        <x:v>83</x:v>
      </x:c>
      <x:c r="I96" s="6">
        <x:v>11.5485054702353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23.134</x:v>
      </x:c>
      <x:c r="R96" s="8">
        <x:v>137556.54594329</x:v>
      </x:c>
      <x:c r="S96" s="12">
        <x:v>277301.015726215</x:v>
      </x:c>
      <x:c r="T96" s="12">
        <x:v>26.25</x:v>
      </x:c>
      <x:c r="U96" s="12">
        <x:v>74</x:v>
      </x:c>
      <x:c r="V96" s="12">
        <x:f>NA()</x:f>
      </x:c>
    </x:row>
    <x:row r="97">
      <x:c r="A97">
        <x:v>76779</x:v>
      </x:c>
      <x:c r="B97" s="1">
        <x:v>44293.563281794</x:v>
      </x:c>
      <x:c r="C97" s="6">
        <x:v>31.6683996483333</x:v>
      </x:c>
      <x:c r="D97" s="14" t="s">
        <x:v>77</x:v>
      </x:c>
      <x:c r="E97" s="15">
        <x:v>44243.5109240741</x:v>
      </x:c>
      <x:c r="F97" t="s">
        <x:v>82</x:v>
      </x:c>
      <x:c r="G97" s="6">
        <x:v>281.174312431452</x:v>
      </x:c>
      <x:c r="H97" t="s">
        <x:v>83</x:v>
      </x:c>
      <x:c r="I97" s="6">
        <x:v>11.5485054702353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23.132</x:v>
      </x:c>
      <x:c r="R97" s="8">
        <x:v>137555.644296234</x:v>
      </x:c>
      <x:c r="S97" s="12">
        <x:v>277292.693994191</x:v>
      </x:c>
      <x:c r="T97" s="12">
        <x:v>26.25</x:v>
      </x:c>
      <x:c r="U97" s="12">
        <x:v>74</x:v>
      </x:c>
      <x:c r="V97" s="12">
        <x:f>NA()</x:f>
      </x:c>
    </x:row>
    <x:row r="98">
      <x:c r="A98">
        <x:v>76788</x:v>
      </x:c>
      <x:c r="B98" s="1">
        <x:v>44293.5635128819</x:v>
      </x:c>
      <x:c r="C98" s="6">
        <x:v>32.0011911316667</x:v>
      </x:c>
      <x:c r="D98" s="14" t="s">
        <x:v>77</x:v>
      </x:c>
      <x:c r="E98" s="15">
        <x:v>44243.5109240741</x:v>
      </x:c>
      <x:c r="F98" t="s">
        <x:v>82</x:v>
      </x:c>
      <x:c r="G98" s="6">
        <x:v>281.024125068767</x:v>
      </x:c>
      <x:c r="H98" t="s">
        <x:v>83</x:v>
      </x:c>
      <x:c r="I98" s="6">
        <x:v>11.5545845103502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23.136</x:v>
      </x:c>
      <x:c r="R98" s="8">
        <x:v>137554.635036273</x:v>
      </x:c>
      <x:c r="S98" s="12">
        <x:v>277297.897617678</x:v>
      </x:c>
      <x:c r="T98" s="12">
        <x:v>26.25</x:v>
      </x:c>
      <x:c r="U98" s="12">
        <x:v>74</x:v>
      </x:c>
      <x:c r="V98" s="12">
        <x:f>NA()</x:f>
      </x:c>
    </x:row>
    <x:row r="99">
      <x:c r="A99">
        <x:v>76797</x:v>
      </x:c>
      <x:c r="B99" s="1">
        <x:v>44293.5637447569</x:v>
      </x:c>
      <x:c r="C99" s="6">
        <x:v>32.3350364366667</x:v>
      </x:c>
      <x:c r="D99" s="14" t="s">
        <x:v>77</x:v>
      </x:c>
      <x:c r="E99" s="15">
        <x:v>44243.5109240741</x:v>
      </x:c>
      <x:c r="F99" t="s">
        <x:v>82</x:v>
      </x:c>
      <x:c r="G99" s="6">
        <x:v>281.094957361284</x:v>
      </x:c>
      <x:c r="H99" t="s">
        <x:v>83</x:v>
      </x:c>
      <x:c r="I99" s="6">
        <x:v>11.5545845103502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23.133</x:v>
      </x:c>
      <x:c r="R99" s="8">
        <x:v>137554.182434051</x:v>
      </x:c>
      <x:c r="S99" s="12">
        <x:v>277281.587975108</x:v>
      </x:c>
      <x:c r="T99" s="12">
        <x:v>26.25</x:v>
      </x:c>
      <x:c r="U99" s="12">
        <x:v>74</x:v>
      </x:c>
      <x:c r="V99" s="12">
        <x:f>NA()</x:f>
      </x:c>
    </x:row>
    <x:row r="100">
      <x:c r="A100">
        <x:v>76806</x:v>
      </x:c>
      <x:c r="B100" s="1">
        <x:v>44293.5639760417</x:v>
      </x:c>
      <x:c r="C100" s="6">
        <x:v>32.6681140933333</x:v>
      </x:c>
      <x:c r="D100" s="14" t="s">
        <x:v>77</x:v>
      </x:c>
      <x:c r="E100" s="15">
        <x:v>44243.5109240741</x:v>
      </x:c>
      <x:c r="F100" t="s">
        <x:v>82</x:v>
      </x:c>
      <x:c r="G100" s="6">
        <x:v>280.976915839001</x:v>
      </x:c>
      <x:c r="H100" t="s">
        <x:v>83</x:v>
      </x:c>
      <x:c r="I100" s="6">
        <x:v>11.5545845103502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23.138</x:v>
      </x:c>
      <x:c r="R100" s="8">
        <x:v>137548.191547463</x:v>
      </x:c>
      <x:c r="S100" s="12">
        <x:v>277294.622674212</x:v>
      </x:c>
      <x:c r="T100" s="12">
        <x:v>26.25</x:v>
      </x:c>
      <x:c r="U100" s="12">
        <x:v>74</x:v>
      </x:c>
      <x:c r="V100" s="12">
        <x:f>NA()</x:f>
      </x:c>
    </x:row>
    <x:row r="101">
      <x:c r="A101">
        <x:v>76815</x:v>
      </x:c>
      <x:c r="B101" s="1">
        <x:v>44293.5642072106</x:v>
      </x:c>
      <x:c r="C101" s="6">
        <x:v>33.00101046</x:v>
      </x:c>
      <x:c r="D101" s="14" t="s">
        <x:v>77</x:v>
      </x:c>
      <x:c r="E101" s="15">
        <x:v>44243.5109240741</x:v>
      </x:c>
      <x:c r="F101" t="s">
        <x:v>82</x:v>
      </x:c>
      <x:c r="G101" s="6">
        <x:v>281.071344136918</x:v>
      </x:c>
      <x:c r="H101" t="s">
        <x:v>83</x:v>
      </x:c>
      <x:c r="I101" s="6">
        <x:v>11.5545845103502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23.134</x:v>
      </x:c>
      <x:c r="R101" s="8">
        <x:v>137543.648350433</x:v>
      </x:c>
      <x:c r="S101" s="12">
        <x:v>277269.174238705</x:v>
      </x:c>
      <x:c r="T101" s="12">
        <x:v>26.25</x:v>
      </x:c>
      <x:c r="U101" s="12">
        <x:v>74</x:v>
      </x:c>
      <x:c r="V101" s="12">
        <x:f>NA()</x:f>
      </x:c>
    </x:row>
    <x:row r="102">
      <x:c r="A102">
        <x:v>76824</x:v>
      </x:c>
      <x:c r="B102" s="1">
        <x:v>44293.5644390394</x:v>
      </x:c>
      <x:c r="C102" s="6">
        <x:v>33.33483104</x:v>
      </x:c>
      <x:c r="D102" s="14" t="s">
        <x:v>77</x:v>
      </x:c>
      <x:c r="E102" s="15">
        <x:v>44243.5109240741</x:v>
      </x:c>
      <x:c r="F102" t="s">
        <x:v>82</x:v>
      </x:c>
      <x:c r="G102" s="6">
        <x:v>281.01563026625</x:v>
      </x:c>
      <x:c r="H102" t="s">
        <x:v>83</x:v>
      </x:c>
      <x:c r="I102" s="6">
        <x:v>11.5606635614231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23.134</x:v>
      </x:c>
      <x:c r="R102" s="8">
        <x:v>137526.411435026</x:v>
      </x:c>
      <x:c r="S102" s="12">
        <x:v>277259.337006078</x:v>
      </x:c>
      <x:c r="T102" s="12">
        <x:v>26.25</x:v>
      </x:c>
      <x:c r="U102" s="12">
        <x:v>74</x:v>
      </x:c>
      <x:c r="V102" s="12">
        <x:f>NA()</x:f>
      </x:c>
    </x:row>
    <x:row r="103">
      <x:c r="A103">
        <x:v>76833</x:v>
      </x:c>
      <x:c r="B103" s="1">
        <x:v>44293.5646703356</x:v>
      </x:c>
      <x:c r="C103" s="6">
        <x:v>33.66788026</x:v>
      </x:c>
      <x:c r="D103" s="14" t="s">
        <x:v>77</x:v>
      </x:c>
      <x:c r="E103" s="15">
        <x:v>44243.5109240741</x:v>
      </x:c>
      <x:c r="F103" t="s">
        <x:v>82</x:v>
      </x:c>
      <x:c r="G103" s="6">
        <x:v>281.118573046323</x:v>
      </x:c>
      <x:c r="H103" t="s">
        <x:v>83</x:v>
      </x:c>
      <x:c r="I103" s="6">
        <x:v>11.5545845103502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23.132</x:v>
      </x:c>
      <x:c r="R103" s="8">
        <x:v>137518.86624757</x:v>
      </x:c>
      <x:c r="S103" s="12">
        <x:v>277262.319131014</x:v>
      </x:c>
      <x:c r="T103" s="12">
        <x:v>26.25</x:v>
      </x:c>
      <x:c r="U103" s="12">
        <x:v>74</x:v>
      </x:c>
      <x:c r="V103" s="12">
        <x:f>NA()</x:f>
      </x:c>
    </x:row>
    <x:row r="104">
      <x:c r="A104">
        <x:v>76842</x:v>
      </x:c>
      <x:c r="B104" s="1">
        <x:v>44293.5649021991</x:v>
      </x:c>
      <x:c r="C104" s="6">
        <x:v>34.0017844183333</x:v>
      </x:c>
      <x:c r="D104" s="14" t="s">
        <x:v>77</x:v>
      </x:c>
      <x:c r="E104" s="15">
        <x:v>44243.5109240741</x:v>
      </x:c>
      <x:c r="F104" t="s">
        <x:v>82</x:v>
      </x:c>
      <x:c r="G104" s="6">
        <x:v>281.039238848613</x:v>
      </x:c>
      <x:c r="H104" t="s">
        <x:v>83</x:v>
      </x:c>
      <x:c r="I104" s="6">
        <x:v>11.5606635614231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23.133</x:v>
      </x:c>
      <x:c r="R104" s="8">
        <x:v>137515.844077072</x:v>
      </x:c>
      <x:c r="S104" s="12">
        <x:v>277266.300568277</x:v>
      </x:c>
      <x:c r="T104" s="12">
        <x:v>26.25</x:v>
      </x:c>
      <x:c r="U104" s="12">
        <x:v>74</x:v>
      </x:c>
      <x:c r="V104" s="12">
        <x:f>NA()</x:f>
      </x:c>
    </x:row>
    <x:row r="105">
      <x:c r="A105">
        <x:v>76851</x:v>
      </x:c>
      <x:c r="B105" s="1">
        <x:v>44293.5651332986</x:v>
      </x:c>
      <x:c r="C105" s="6">
        <x:v>34.3345922566667</x:v>
      </x:c>
      <x:c r="D105" s="14" t="s">
        <x:v>77</x:v>
      </x:c>
      <x:c r="E105" s="15">
        <x:v>44243.5109240741</x:v>
      </x:c>
      <x:c r="F105" t="s">
        <x:v>82</x:v>
      </x:c>
      <x:c r="G105" s="6">
        <x:v>280.959932616189</x:v>
      </x:c>
      <x:c r="H105" t="s">
        <x:v>83</x:v>
      </x:c>
      <x:c r="I105" s="6">
        <x:v>11.5667426234559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23.134</x:v>
      </x:c>
      <x:c r="R105" s="8">
        <x:v>137501.442730071</x:v>
      </x:c>
      <x:c r="S105" s="12">
        <x:v>277251.436094083</x:v>
      </x:c>
      <x:c r="T105" s="12">
        <x:v>26.25</x:v>
      </x:c>
      <x:c r="U105" s="12">
        <x:v>74</x:v>
      </x:c>
      <x:c r="V105" s="12">
        <x:f>NA()</x:f>
      </x:c>
    </x:row>
    <x:row r="106">
      <x:c r="A106">
        <x:v>76860</x:v>
      </x:c>
      <x:c r="B106" s="1">
        <x:v>44293.5653651273</x:v>
      </x:c>
      <x:c r="C106" s="6">
        <x:v>34.668403645</x:v>
      </x:c>
      <x:c r="D106" s="14" t="s">
        <x:v>77</x:v>
      </x:c>
      <x:c r="E106" s="15">
        <x:v>44243.5109240741</x:v>
      </x:c>
      <x:c r="F106" t="s">
        <x:v>82</x:v>
      </x:c>
      <x:c r="G106" s="6">
        <x:v>280.912732110463</x:v>
      </x:c>
      <x:c r="H106" t="s">
        <x:v>83</x:v>
      </x:c>
      <x:c r="I106" s="6">
        <x:v>11.5667426234559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23.136</x:v>
      </x:c>
      <x:c r="R106" s="8">
        <x:v>137491.401711085</x:v>
      </x:c>
      <x:c r="S106" s="12">
        <x:v>277253.928868718</x:v>
      </x:c>
      <x:c r="T106" s="12">
        <x:v>26.25</x:v>
      </x:c>
      <x:c r="U106" s="12">
        <x:v>74</x:v>
      </x:c>
      <x:c r="V106" s="12">
        <x:f>NA()</x:f>
      </x:c>
    </x:row>
    <x:row r="107">
      <x:c r="A107">
        <x:v>76869</x:v>
      </x:c>
      <x:c r="B107" s="1">
        <x:v>44293.5655963773</x:v>
      </x:c>
      <x:c r="C107" s="6">
        <x:v>35.0013880816667</x:v>
      </x:c>
      <x:c r="D107" s="14" t="s">
        <x:v>77</x:v>
      </x:c>
      <x:c r="E107" s="15">
        <x:v>44243.5109240741</x:v>
      </x:c>
      <x:c r="F107" t="s">
        <x:v>82</x:v>
      </x:c>
      <x:c r="G107" s="6">
        <x:v>281.007142959309</x:v>
      </x:c>
      <x:c r="H107" t="s">
        <x:v>83</x:v>
      </x:c>
      <x:c r="I107" s="6">
        <x:v>11.5667426234559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23.132</x:v>
      </x:c>
      <x:c r="R107" s="8">
        <x:v>137487.817686774</x:v>
      </x:c>
      <x:c r="S107" s="12">
        <x:v>277238.069126862</x:v>
      </x:c>
      <x:c r="T107" s="12">
        <x:v>26.25</x:v>
      </x:c>
      <x:c r="U107" s="12">
        <x:v>74</x:v>
      </x:c>
      <x:c r="V107" s="12">
        <x:f>NA()</x:f>
      </x:c>
    </x:row>
    <x:row r="108">
      <x:c r="A108">
        <x:v>76878</x:v>
      </x:c>
      <x:c r="B108" s="1">
        <x:v>44293.565827581</x:v>
      </x:c>
      <x:c r="C108" s="6">
        <x:v>35.3343517216667</x:v>
      </x:c>
      <x:c r="D108" s="14" t="s">
        <x:v>77</x:v>
      </x:c>
      <x:c r="E108" s="15">
        <x:v>44243.5109240741</x:v>
      </x:c>
      <x:c r="F108" t="s">
        <x:v>82</x:v>
      </x:c>
      <x:c r="G108" s="6">
        <x:v>281.039238848613</x:v>
      </x:c>
      <x:c r="H108" t="s">
        <x:v>83</x:v>
      </x:c>
      <x:c r="I108" s="6">
        <x:v>11.5606635614231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23.133</x:v>
      </x:c>
      <x:c r="R108" s="8">
        <x:v>137488.434117707</x:v>
      </x:c>
      <x:c r="S108" s="12">
        <x:v>277249.206542129</x:v>
      </x:c>
      <x:c r="T108" s="12">
        <x:v>26.25</x:v>
      </x:c>
      <x:c r="U108" s="12">
        <x:v>74</x:v>
      </x:c>
      <x:c r="V108" s="12">
        <x:f>NA()</x:f>
      </x:c>
    </x:row>
    <x:row r="109">
      <x:c r="A109">
        <x:v>76887</x:v>
      </x:c>
      <x:c r="B109" s="1">
        <x:v>44293.566059456</x:v>
      </x:c>
      <x:c r="C109" s="6">
        <x:v>35.66825063</x:v>
      </x:c>
      <x:c r="D109" s="14" t="s">
        <x:v>77</x:v>
      </x:c>
      <x:c r="E109" s="15">
        <x:v>44243.5109240741</x:v>
      </x:c>
      <x:c r="F109" t="s">
        <x:v>82</x:v>
      </x:c>
      <x:c r="G109" s="6">
        <x:v>281.007142959309</x:v>
      </x:c>
      <x:c r="H109" t="s">
        <x:v>83</x:v>
      </x:c>
      <x:c r="I109" s="6">
        <x:v>11.5667426234559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23.132</x:v>
      </x:c>
      <x:c r="R109" s="8">
        <x:v>137477.719925208</x:v>
      </x:c>
      <x:c r="S109" s="12">
        <x:v>277230.022083891</x:v>
      </x:c>
      <x:c r="T109" s="12">
        <x:v>26.25</x:v>
      </x:c>
      <x:c r="U109" s="12">
        <x:v>74</x:v>
      </x:c>
      <x:c r="V109" s="12">
        <x:f>NA()</x:f>
      </x:c>
    </x:row>
    <x:row r="110">
      <x:c r="A110">
        <x:v>76896</x:v>
      </x:c>
      <x:c r="B110" s="1">
        <x:v>44293.5662906597</x:v>
      </x:c>
      <x:c r="C110" s="6">
        <x:v>36.0011813033333</x:v>
      </x:c>
      <x:c r="D110" s="14" t="s">
        <x:v>77</x:v>
      </x:c>
      <x:c r="E110" s="15">
        <x:v>44243.5109240741</x:v>
      </x:c>
      <x:c r="F110" t="s">
        <x:v>82</x:v>
      </x:c>
      <x:c r="G110" s="6">
        <x:v>281.01563026625</x:v>
      </x:c>
      <x:c r="H110" t="s">
        <x:v>83</x:v>
      </x:c>
      <x:c r="I110" s="6">
        <x:v>11.5606635614231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23.134</x:v>
      </x:c>
      <x:c r="R110" s="8">
        <x:v>137481.453937833</x:v>
      </x:c>
      <x:c r="S110" s="12">
        <x:v>277234.071366124</x:v>
      </x:c>
      <x:c r="T110" s="12">
        <x:v>26.25</x:v>
      </x:c>
      <x:c r="U110" s="12">
        <x:v>74</x:v>
      </x:c>
      <x:c r="V110" s="12">
        <x:f>NA()</x:f>
      </x:c>
    </x:row>
    <x:row r="111">
      <x:c r="A111">
        <x:v>76905</x:v>
      </x:c>
      <x:c r="B111" s="1">
        <x:v>44293.5665224537</x:v>
      </x:c>
      <x:c r="C111" s="6">
        <x:v>36.334981295</x:v>
      </x:c>
      <x:c r="D111" s="14" t="s">
        <x:v>77</x:v>
      </x:c>
      <x:c r="E111" s="15">
        <x:v>44243.5109240741</x:v>
      </x:c>
      <x:c r="F111" t="s">
        <x:v>82</x:v>
      </x:c>
      <x:c r="G111" s="6">
        <x:v>280.992024143719</x:v>
      </x:c>
      <x:c r="H111" t="s">
        <x:v>83</x:v>
      </x:c>
      <x:c r="I111" s="6">
        <x:v>11.5606635614231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23.135</x:v>
      </x:c>
      <x:c r="R111" s="8">
        <x:v>137470.574243964</x:v>
      </x:c>
      <x:c r="S111" s="12">
        <x:v>277207.013080116</x:v>
      </x:c>
      <x:c r="T111" s="12">
        <x:v>26.25</x:v>
      </x:c>
      <x:c r="U111" s="12">
        <x:v>74</x:v>
      </x:c>
      <x:c r="V111" s="12">
        <x:f>NA()</x:f>
      </x:c>
    </x:row>
    <x:row r="112">
      <x:c r="A112">
        <x:v>76914</x:v>
      </x:c>
      <x:c r="B112" s="1">
        <x:v>44293.5667537384</x:v>
      </x:c>
      <x:c r="C112" s="6">
        <x:v>36.668001115</x:v>
      </x:c>
      <x:c r="D112" s="14" t="s">
        <x:v>77</x:v>
      </x:c>
      <x:c r="E112" s="15">
        <x:v>44243.5109240741</x:v>
      </x:c>
      <x:c r="F112" t="s">
        <x:v>82</x:v>
      </x:c>
      <x:c r="G112" s="6">
        <x:v>281.007142959309</x:v>
      </x:c>
      <x:c r="H112" t="s">
        <x:v>83</x:v>
      </x:c>
      <x:c r="I112" s="6">
        <x:v>11.5667426234559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23.132</x:v>
      </x:c>
      <x:c r="R112" s="8">
        <x:v>137479.837004952</x:v>
      </x:c>
      <x:c r="S112" s="12">
        <x:v>277204.094753501</x:v>
      </x:c>
      <x:c r="T112" s="12">
        <x:v>26.25</x:v>
      </x:c>
      <x:c r="U112" s="12">
        <x:v>74</x:v>
      </x:c>
      <x:c r="V112" s="12">
        <x:f>NA()</x:f>
      </x:c>
    </x:row>
    <x:row r="113">
      <x:c r="A113">
        <x:v>76923</x:v>
      </x:c>
      <x:c r="B113" s="1">
        <x:v>44293.5669854167</x:v>
      </x:c>
      <x:c r="C113" s="6">
        <x:v>37.0016257216667</x:v>
      </x:c>
      <x:c r="D113" s="14" t="s">
        <x:v>77</x:v>
      </x:c>
      <x:c r="E113" s="15">
        <x:v>44243.5109240741</x:v>
      </x:c>
      <x:c r="F113" t="s">
        <x:v>82</x:v>
      </x:c>
      <x:c r="G113" s="6">
        <x:v>280.959932616189</x:v>
      </x:c>
      <x:c r="H113" t="s">
        <x:v>83</x:v>
      </x:c>
      <x:c r="I113" s="6">
        <x:v>11.5667426234559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23.134</x:v>
      </x:c>
      <x:c r="R113" s="8">
        <x:v>137470.747771235</x:v>
      </x:c>
      <x:c r="S113" s="12">
        <x:v>277203.285970751</x:v>
      </x:c>
      <x:c r="T113" s="12">
        <x:v>26.25</x:v>
      </x:c>
      <x:c r="U113" s="12">
        <x:v>74</x:v>
      </x:c>
      <x:c r="V113" s="12">
        <x:f>NA()</x:f>
      </x:c>
    </x:row>
    <x:row r="114">
      <x:c r="A114">
        <x:v>76932</x:v>
      </x:c>
      <x:c r="B114" s="1">
        <x:v>44293.5672168634</x:v>
      </x:c>
      <x:c r="C114" s="6">
        <x:v>37.334913025</x:v>
      </x:c>
      <x:c r="D114" s="14" t="s">
        <x:v>77</x:v>
      </x:c>
      <x:c r="E114" s="15">
        <x:v>44243.5109240741</x:v>
      </x:c>
      <x:c r="F114" t="s">
        <x:v>82</x:v>
      </x:c>
      <x:c r="G114" s="6">
        <x:v>280.818360599717</x:v>
      </x:c>
      <x:c r="H114" t="s">
        <x:v>83</x:v>
      </x:c>
      <x:c r="I114" s="6">
        <x:v>11.5667426234559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23.14</x:v>
      </x:c>
      <x:c r="R114" s="8">
        <x:v>137479.198821275</x:v>
      </x:c>
      <x:c r="S114" s="12">
        <x:v>277204.680531502</x:v>
      </x:c>
      <x:c r="T114" s="12">
        <x:v>26.25</x:v>
      </x:c>
      <x:c r="U114" s="12">
        <x:v>74</x:v>
      </x:c>
      <x:c r="V114" s="12">
        <x:f>NA()</x:f>
      </x:c>
    </x:row>
    <x:row r="115">
      <x:c r="A115">
        <x:v>76941</x:v>
      </x:c>
      <x:c r="B115" s="1">
        <x:v>44293.5674481481</x:v>
      </x:c>
      <x:c r="C115" s="6">
        <x:v>37.6679429366667</x:v>
      </x:c>
      <x:c r="D115" s="14" t="s">
        <x:v>77</x:v>
      </x:c>
      <x:c r="E115" s="15">
        <x:v>44243.5109240741</x:v>
      </x:c>
      <x:c r="F115" t="s">
        <x:v>82</x:v>
      </x:c>
      <x:c r="G115" s="6">
        <x:v>280.889135545726</x:v>
      </x:c>
      <x:c r="H115" t="s">
        <x:v>83</x:v>
      </x:c>
      <x:c r="I115" s="6">
        <x:v>11.5667426234559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23.137</x:v>
      </x:c>
      <x:c r="R115" s="8">
        <x:v>137487.277918828</x:v>
      </x:c>
      <x:c r="S115" s="12">
        <x:v>277208.562366894</x:v>
      </x:c>
      <x:c r="T115" s="12">
        <x:v>26.25</x:v>
      </x:c>
      <x:c r="U115" s="12">
        <x:v>74</x:v>
      </x:c>
      <x:c r="V115" s="12">
        <x:f>NA()</x:f>
      </x:c>
    </x:row>
    <x:row r="116">
      <x:c r="A116">
        <x:v>76950</x:v>
      </x:c>
      <x:c r="B116" s="1">
        <x:v>44293.5676794329</x:v>
      </x:c>
      <x:c r="C116" s="6">
        <x:v>38.001028335</x:v>
      </x:c>
      <x:c r="D116" s="14" t="s">
        <x:v>77</x:v>
      </x:c>
      <x:c r="E116" s="15">
        <x:v>44243.5109240741</x:v>
      </x:c>
      <x:c r="F116" t="s">
        <x:v>82</x:v>
      </x:c>
      <x:c r="G116" s="6">
        <x:v>280.833468024676</x:v>
      </x:c>
      <x:c r="H116" t="s">
        <x:v>83</x:v>
      </x:c>
      <x:c r="I116" s="6">
        <x:v>11.5728216964462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23.137</x:v>
      </x:c>
      <x:c r="R116" s="8">
        <x:v>137495.274219852</x:v>
      </x:c>
      <x:c r="S116" s="12">
        <x:v>277183.410636794</x:v>
      </x:c>
      <x:c r="T116" s="12">
        <x:v>26.25</x:v>
      </x:c>
      <x:c r="U116" s="12">
        <x:v>74</x:v>
      </x:c>
      <x:c r="V116" s="12">
        <x:f>NA()</x:f>
      </x:c>
    </x:row>
    <x:row r="117">
      <x:c r="A117">
        <x:v>76959</x:v>
      </x:c>
      <x:c r="B117" s="1">
        <x:v>44293.5679111921</x:v>
      </x:c>
      <x:c r="C117" s="6">
        <x:v>38.3347507483333</x:v>
      </x:c>
      <x:c r="D117" s="14" t="s">
        <x:v>77</x:v>
      </x:c>
      <x:c r="E117" s="15">
        <x:v>44243.5109240741</x:v>
      </x:c>
      <x:c r="F117" t="s">
        <x:v>82</x:v>
      </x:c>
      <x:c r="G117" s="6">
        <x:v>280.739124891498</x:v>
      </x:c>
      <x:c r="H117" t="s">
        <x:v>83</x:v>
      </x:c>
      <x:c r="I117" s="6">
        <x:v>11.5728216964462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23.141</x:v>
      </x:c>
      <x:c r="R117" s="8">
        <x:v>137494.730751058</x:v>
      </x:c>
      <x:c r="S117" s="12">
        <x:v>277184.920744916</x:v>
      </x:c>
      <x:c r="T117" s="12">
        <x:v>26.25</x:v>
      </x:c>
      <x:c r="U117" s="12">
        <x:v>74</x:v>
      </x:c>
      <x:c r="V117" s="12">
        <x:f>NA()</x:f>
      </x:c>
    </x:row>
    <x:row r="118">
      <x:c r="A118">
        <x:v>76968</x:v>
      </x:c>
      <x:c r="B118" s="1">
        <x:v>44293.5681425116</x:v>
      </x:c>
      <x:c r="C118" s="6">
        <x:v>38.6678394966667</x:v>
      </x:c>
      <x:c r="D118" s="14" t="s">
        <x:v>77</x:v>
      </x:c>
      <x:c r="E118" s="15">
        <x:v>44243.5109240741</x:v>
      </x:c>
      <x:c r="F118" t="s">
        <x:v>82</x:v>
      </x:c>
      <x:c r="G118" s="6">
        <x:v>280.762706989361</x:v>
      </x:c>
      <x:c r="H118" t="s">
        <x:v>83</x:v>
      </x:c>
      <x:c r="I118" s="6">
        <x:v>11.5728216964462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23.14</x:v>
      </x:c>
      <x:c r="R118" s="8">
        <x:v>137491.052714813</x:v>
      </x:c>
      <x:c r="S118" s="12">
        <x:v>277178.899241845</x:v>
      </x:c>
      <x:c r="T118" s="12">
        <x:v>26.25</x:v>
      </x:c>
      <x:c r="U118" s="12">
        <x:v>74</x:v>
      </x:c>
      <x:c r="V118" s="12">
        <x:f>NA()</x:f>
      </x:c>
    </x:row>
    <x:row r="119">
      <x:c r="A119">
        <x:v>76977</x:v>
      </x:c>
      <x:c r="B119" s="1">
        <x:v>44293.5683743866</x:v>
      </x:c>
      <x:c r="C119" s="6">
        <x:v>39.0017296083333</x:v>
      </x:c>
      <x:c r="D119" s="14" t="s">
        <x:v>77</x:v>
      </x:c>
      <x:c r="E119" s="15">
        <x:v>44243.5109240741</x:v>
      </x:c>
      <x:c r="F119" t="s">
        <x:v>82</x:v>
      </x:c>
      <x:c r="G119" s="6">
        <x:v>280.739124891498</x:v>
      </x:c>
      <x:c r="H119" t="s">
        <x:v>83</x:v>
      </x:c>
      <x:c r="I119" s="6">
        <x:v>11.5728216964462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23.141</x:v>
      </x:c>
      <x:c r="R119" s="8">
        <x:v>137498.744654995</x:v>
      </x:c>
      <x:c r="S119" s="12">
        <x:v>277177.456923156</x:v>
      </x:c>
      <x:c r="T119" s="12">
        <x:v>26.25</x:v>
      </x:c>
      <x:c r="U119" s="12">
        <x:v>74</x:v>
      </x:c>
      <x:c r="V119" s="12">
        <x:f>NA()</x:f>
      </x:c>
    </x:row>
    <x:row r="120">
      <x:c r="A120">
        <x:v>76986</x:v>
      </x:c>
      <x:c r="B120" s="1">
        <x:v>44293.5686055556</x:v>
      </x:c>
      <x:c r="C120" s="6">
        <x:v>39.3346125133333</x:v>
      </x:c>
      <x:c r="D120" s="14" t="s">
        <x:v>77</x:v>
      </x:c>
      <x:c r="E120" s="15">
        <x:v>44243.5109240741</x:v>
      </x:c>
      <x:c r="F120" t="s">
        <x:v>82</x:v>
      </x:c>
      <x:c r="G120" s="6">
        <x:v>280.739124891498</x:v>
      </x:c>
      <x:c r="H120" t="s">
        <x:v>83</x:v>
      </x:c>
      <x:c r="I120" s="6">
        <x:v>11.5728216964462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23.141</x:v>
      </x:c>
      <x:c r="R120" s="8">
        <x:v>137501.315861068</x:v>
      </x:c>
      <x:c r="S120" s="12">
        <x:v>277177.247193681</x:v>
      </x:c>
      <x:c r="T120" s="12">
        <x:v>26.25</x:v>
      </x:c>
      <x:c r="U120" s="12">
        <x:v>74</x:v>
      </x:c>
      <x:c r="V120" s="12">
        <x:f>NA()</x:f>
      </x:c>
    </x:row>
    <x:row r="121">
      <x:c r="A121">
        <x:v>76995</x:v>
      </x:c>
      <x:c r="B121" s="1">
        <x:v>44293.5688373495</x:v>
      </x:c>
      <x:c r="C121" s="6">
        <x:v>39.6684207083333</x:v>
      </x:c>
      <x:c r="D121" s="14" t="s">
        <x:v>77</x:v>
      </x:c>
      <x:c r="E121" s="15">
        <x:v>44243.5109240741</x:v>
      </x:c>
      <x:c r="F121" t="s">
        <x:v>82</x:v>
      </x:c>
      <x:c r="G121" s="6">
        <x:v>280.659917107576</x:v>
      </x:c>
      <x:c r="H121" t="s">
        <x:v>83</x:v>
      </x:c>
      <x:c r="I121" s="6">
        <x:v>11.5789007803951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23.142</x:v>
      </x:c>
      <x:c r="R121" s="8">
        <x:v>137501.914339951</x:v>
      </x:c>
      <x:c r="S121" s="12">
        <x:v>277171.460184076</x:v>
      </x:c>
      <x:c r="T121" s="12">
        <x:v>26.25</x:v>
      </x:c>
      <x:c r="U121" s="12">
        <x:v>74</x:v>
      </x:c>
      <x:c r="V121" s="12">
        <x:f>NA()</x:f>
      </x:c>
    </x:row>
    <x:row r="122">
      <x:c r="A122">
        <x:v>77004</x:v>
      </x:c>
      <x:c r="B122" s="1">
        <x:v>44293.5690685532</x:v>
      </x:c>
      <x:c r="C122" s="6">
        <x:v>40.0013336183333</x:v>
      </x:c>
      <x:c r="D122" s="14" t="s">
        <x:v>77</x:v>
      </x:c>
      <x:c r="E122" s="15">
        <x:v>44243.5109240741</x:v>
      </x:c>
      <x:c r="F122" t="s">
        <x:v>82</x:v>
      </x:c>
      <x:c r="G122" s="6">
        <x:v>280.58920681705</x:v>
      </x:c>
      <x:c r="H122" t="s">
        <x:v>83</x:v>
      </x:c>
      <x:c r="I122" s="6">
        <x:v>11.5789007803951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23.145</x:v>
      </x:c>
      <x:c r="R122" s="8">
        <x:v>137501.200610068</x:v>
      </x:c>
      <x:c r="S122" s="12">
        <x:v>277176.889416181</x:v>
      </x:c>
      <x:c r="T122" s="12">
        <x:v>26.25</x:v>
      </x:c>
      <x:c r="U122" s="12">
        <x:v>74</x:v>
      </x:c>
      <x:c r="V122" s="12">
        <x:f>NA()</x:f>
      </x:c>
    </x:row>
    <x:row r="123">
      <x:c r="A123">
        <x:v>77013</x:v>
      </x:c>
      <x:c r="B123" s="1">
        <x:v>44293.5693003472</x:v>
      </x:c>
      <x:c r="C123" s="6">
        <x:v>40.3351011883333</x:v>
      </x:c>
      <x:c r="D123" s="14" t="s">
        <x:v>77</x:v>
      </x:c>
      <x:c r="E123" s="15">
        <x:v>44243.5109240741</x:v>
      </x:c>
      <x:c r="F123" t="s">
        <x:v>82</x:v>
      </x:c>
      <x:c r="G123" s="6">
        <x:v>280.54207889618</x:v>
      </x:c>
      <x:c r="H123" t="s">
        <x:v>83</x:v>
      </x:c>
      <x:c r="I123" s="6">
        <x:v>11.5789007803951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23.147</x:v>
      </x:c>
      <x:c r="R123" s="8">
        <x:v>137506.395455538</x:v>
      </x:c>
      <x:c r="S123" s="12">
        <x:v>277161.817283322</x:v>
      </x:c>
      <x:c r="T123" s="12">
        <x:v>26.25</x:v>
      </x:c>
      <x:c r="U123" s="12">
        <x:v>74</x:v>
      </x:c>
      <x:c r="V123" s="12">
        <x:f>NA()</x:f>
      </x:c>
    </x:row>
    <x:row r="124">
      <x:c r="A124">
        <x:v>77022</x:v>
      </x:c>
      <x:c r="B124" s="1">
        <x:v>44293.5695314468</x:v>
      </x:c>
      <x:c r="C124" s="6">
        <x:v>40.6678914366667</x:v>
      </x:c>
      <x:c r="D124" s="14" t="s">
        <x:v>77</x:v>
      </x:c>
      <x:c r="E124" s="15">
        <x:v>44243.5109240741</x:v>
      </x:c>
      <x:c r="F124" t="s">
        <x:v>82</x:v>
      </x:c>
      <x:c r="G124" s="6">
        <x:v>280.462934450463</x:v>
      </x:c>
      <x:c r="H124" t="s">
        <x:v>83</x:v>
      </x:c>
      <x:c r="I124" s="6">
        <x:v>11.5849798753038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23.148</x:v>
      </x:c>
      <x:c r="R124" s="8">
        <x:v>137500.134534921</x:v>
      </x:c>
      <x:c r="S124" s="12">
        <x:v>277153.514829771</x:v>
      </x:c>
      <x:c r="T124" s="12">
        <x:v>26.25</x:v>
      </x:c>
      <x:c r="U124" s="12">
        <x:v>74</x:v>
      </x:c>
      <x:c r="V12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2021-04-07T20:41:16Z</dcterms:modified>
</cp:coreProperties>
</file>