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565b6800a9d4ef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<x:sst xmlns:x="http://schemas.openxmlformats.org/spreadsheetml/2006/main">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</x:sst>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565b6800a9d4ef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44293.660257518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77032</x:v>
      </x:c>
      <x:c r="B2" s="1">
        <x:v>44293.6105547801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280.802928570516</x:v>
      </x:c>
      <x:c r="H2" t="s">
        <x:v>83</x:v>
      </x:c>
      <x:c r="I2" s="6">
        <x:v>11.3383232009282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22.952</x:v>
      </x:c>
      <x:c r="R2" s="8">
        <x:v>138376.2552214</x:v>
      </x:c>
      <x:c r="S2" s="12">
        <x:v>305550.553428532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77041</x:v>
      </x:c>
      <x:c r="B3" s="1">
        <x:v>44293.610781713</x:v>
      </x:c>
      <x:c r="C3" s="6">
        <x:v>0.326781163333333</x:v>
      </x:c>
      <x:c r="D3" s="14" t="s">
        <x:v>77</x:v>
      </x:c>
      <x:c r="E3" s="15">
        <x:v>44239.6766909375</x:v>
      </x:c>
      <x:c r="F3" t="s">
        <x:v>82</x:v>
      </x:c>
      <x:c r="G3" s="6">
        <x:v>280.906625143359</x:v>
      </x:c>
      <x:c r="H3" t="s">
        <x:v>83</x:v>
      </x:c>
      <x:c r="I3" s="6">
        <x:v>11.3322301236994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22.95</x:v>
      </x:c>
      <x:c r="R3" s="8">
        <x:v>138363.543576264</x:v>
      </x:c>
      <x:c r="S3" s="12">
        <x:v>305564.544638374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77050</x:v>
      </x:c>
      <x:c r="B4" s="1">
        <x:v>44293.611013044</x:v>
      </x:c>
      <x:c r="C4" s="6">
        <x:v>0.659893135</x:v>
      </x:c>
      <x:c r="D4" s="14" t="s">
        <x:v>77</x:v>
      </x:c>
      <x:c r="E4" s="15">
        <x:v>44239.6766909375</x:v>
      </x:c>
      <x:c r="F4" t="s">
        <x:v>82</x:v>
      </x:c>
      <x:c r="G4" s="6">
        <x:v>280.850891510898</x:v>
      </x:c>
      <x:c r="H4" t="s">
        <x:v>83</x:v>
      </x:c>
      <x:c r="I4" s="6">
        <x:v>11.3383232009282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22.95</x:v>
      </x:c>
      <x:c r="R4" s="8">
        <x:v>138360.070141639</x:v>
      </x:c>
      <x:c r="S4" s="12">
        <x:v>305554.585778979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77059</x:v>
      </x:c>
      <x:c r="B5" s="1">
        <x:v>44293.6112442477</x:v>
      </x:c>
      <x:c r="C5" s="6">
        <x:v>0.99284221</x:v>
      </x:c>
      <x:c r="D5" s="14" t="s">
        <x:v>77</x:v>
      </x:c>
      <x:c r="E5" s="15">
        <x:v>44239.6766909375</x:v>
      </x:c>
      <x:c r="F5" t="s">
        <x:v>82</x:v>
      </x:c>
      <x:c r="G5" s="6">
        <x:v>280.795174093452</x:v>
      </x:c>
      <x:c r="H5" t="s">
        <x:v>83</x:v>
      </x:c>
      <x:c r="I5" s="6">
        <x:v>11.344416289166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22.95</x:v>
      </x:c>
      <x:c r="R5" s="8">
        <x:v>138345.300801355</x:v>
      </x:c>
      <x:c r="S5" s="12">
        <x:v>305541.313624258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77068</x:v>
      </x:c>
      <x:c r="B6" s="1">
        <x:v>44293.6114761227</x:v>
      </x:c>
      <x:c r="C6" s="6">
        <x:v>1.32672295666667</x:v>
      </x:c>
      <x:c r="D6" s="14" t="s">
        <x:v>77</x:v>
      </x:c>
      <x:c r="E6" s="15">
        <x:v>44239.6766909375</x:v>
      </x:c>
      <x:c r="F6" t="s">
        <x:v>82</x:v>
      </x:c>
      <x:c r="G6" s="6">
        <x:v>280.8269087997</x:v>
      </x:c>
      <x:c r="H6" t="s">
        <x:v>83</x:v>
      </x:c>
      <x:c r="I6" s="6">
        <x:v>11.3383232009282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22.951</x:v>
      </x:c>
      <x:c r="R6" s="8">
        <x:v>138337.361674881</x:v>
      </x:c>
      <x:c r="S6" s="12">
        <x:v>305522.475314452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77077</x:v>
      </x:c>
      <x:c r="B7" s="1">
        <x:v>44293.6117073264</x:v>
      </x:c>
      <x:c r="C7" s="6">
        <x:v>1.65965391833333</x:v>
      </x:c>
      <x:c r="D7" s="14" t="s">
        <x:v>77</x:v>
      </x:c>
      <x:c r="E7" s="15">
        <x:v>44239.6766909375</x:v>
      </x:c>
      <x:c r="F7" t="s">
        <x:v>82</x:v>
      </x:c>
      <x:c r="G7" s="6">
        <x:v>280.874876704462</x:v>
      </x:c>
      <x:c r="H7" t="s">
        <x:v>83</x:v>
      </x:c>
      <x:c r="I7" s="6">
        <x:v>11.3383232009282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22.949</x:v>
      </x:c>
      <x:c r="R7" s="8">
        <x:v>138326.996017349</x:v>
      </x:c>
      <x:c r="S7" s="12">
        <x:v>305518.00210058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77086</x:v>
      </x:c>
      <x:c r="B8" s="1">
        <x:v>44293.6119390394</x:v>
      </x:c>
      <x:c r="C8" s="6">
        <x:v>1.99332938666667</x:v>
      </x:c>
      <x:c r="D8" s="14" t="s">
        <x:v>77</x:v>
      </x:c>
      <x:c r="E8" s="15">
        <x:v>44239.6766909375</x:v>
      </x:c>
      <x:c r="F8" t="s">
        <x:v>82</x:v>
      </x:c>
      <x:c r="G8" s="6">
        <x:v>280.715499623668</x:v>
      </x:c>
      <x:c r="H8" t="s">
        <x:v>83</x:v>
      </x:c>
      <x:c r="I8" s="6">
        <x:v>11.3505093884132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22.951</x:v>
      </x:c>
      <x:c r="R8" s="8">
        <x:v>138322.897294387</x:v>
      </x:c>
      <x:c r="S8" s="12">
        <x:v>305503.43951336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77095</x:v>
      </x:c>
      <x:c r="B9" s="1">
        <x:v>44293.6121702546</x:v>
      </x:c>
      <x:c r="C9" s="6">
        <x:v>2.32626779333333</x:v>
      </x:c>
      <x:c r="D9" s="14" t="s">
        <x:v>77</x:v>
      </x:c>
      <x:c r="E9" s="15">
        <x:v>44239.6766909375</x:v>
      </x:c>
      <x:c r="F9" t="s">
        <x:v>82</x:v>
      </x:c>
      <x:c r="G9" s="6">
        <x:v>280.691528843984</x:v>
      </x:c>
      <x:c r="H9" t="s">
        <x:v>83</x:v>
      </x:c>
      <x:c r="I9" s="6">
        <x:v>11.3505093884132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22.952</x:v>
      </x:c>
      <x:c r="R9" s="8">
        <x:v>138322.900997138</x:v>
      </x:c>
      <x:c r="S9" s="12">
        <x:v>305500.923943229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77104</x:v>
      </x:c>
      <x:c r="B10" s="1">
        <x:v>44293.6124021643</x:v>
      </x:c>
      <x:c r="C10" s="6">
        <x:v>2.660223225</x:v>
      </x:c>
      <x:c r="D10" s="14" t="s">
        <x:v>77</x:v>
      </x:c>
      <x:c r="E10" s="15">
        <x:v>44239.6766909375</x:v>
      </x:c>
      <x:c r="F10" t="s">
        <x:v>82</x:v>
      </x:c>
      <x:c r="G10" s="6">
        <x:v>280.652085361125</x:v>
      </x:c>
      <x:c r="H10" t="s">
        <x:v>83</x:v>
      </x:c>
      <x:c r="I10" s="6">
        <x:v>11.3626956199319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22.949</x:v>
      </x:c>
      <x:c r="R10" s="8">
        <x:v>138320.455751175</x:v>
      </x:c>
      <x:c r="S10" s="12">
        <x:v>305497.116359245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77113</x:v>
      </x:c>
      <x:c r="B11" s="1">
        <x:v>44293.6126333681</x:v>
      </x:c>
      <x:c r="C11" s="6">
        <x:v>2.99315981333333</x:v>
      </x:c>
      <x:c r="D11" s="14" t="s">
        <x:v>77</x:v>
      </x:c>
      <x:c r="E11" s="15">
        <x:v>44239.6766909375</x:v>
      </x:c>
      <x:c r="F11" t="s">
        <x:v>82</x:v>
      </x:c>
      <x:c r="G11" s="6">
        <x:v>280.676054138051</x:v>
      </x:c>
      <x:c r="H11" t="s">
        <x:v>83</x:v>
      </x:c>
      <x:c r="I11" s="6">
        <x:v>11.3626956199319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22.948</x:v>
      </x:c>
      <x:c r="R11" s="8">
        <x:v>138308.040331026</x:v>
      </x:c>
      <x:c r="S11" s="12">
        <x:v>305500.334865112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77122</x:v>
      </x:c>
      <x:c r="B12" s="1">
        <x:v>44293.6128646643</x:v>
      </x:c>
      <x:c r="C12" s="6">
        <x:v>3.326213555</x:v>
      </x:c>
      <x:c r="D12" s="14" t="s">
        <x:v>77</x:v>
      </x:c>
      <x:c r="E12" s="15">
        <x:v>44239.6766909375</x:v>
      </x:c>
      <x:c r="F12" t="s">
        <x:v>82</x:v>
      </x:c>
      <x:c r="G12" s="6">
        <x:v>280.580193913545</x:v>
      </x:c>
      <x:c r="H12" t="s">
        <x:v>83</x:v>
      </x:c>
      <x:c r="I12" s="6">
        <x:v>11.3626956199319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22.952</x:v>
      </x:c>
      <x:c r="R12" s="8">
        <x:v>138301.919402865</x:v>
      </x:c>
      <x:c r="S12" s="12">
        <x:v>305479.984764805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77131</x:v>
      </x:c>
      <x:c r="B13" s="1">
        <x:v>44293.613096412</x:v>
      </x:c>
      <x:c r="C13" s="6">
        <x:v>3.65996066</x:v>
      </x:c>
      <x:c r="D13" s="14" t="s">
        <x:v>77</x:v>
      </x:c>
      <x:c r="E13" s="15">
        <x:v>44239.6766909375</x:v>
      </x:c>
      <x:c r="F13" t="s">
        <x:v>82</x:v>
      </x:c>
      <x:c r="G13" s="6">
        <x:v>280.628119064966</x:v>
      </x:c>
      <x:c r="H13" t="s">
        <x:v>83</x:v>
      </x:c>
      <x:c r="I13" s="6">
        <x:v>11.3626956199319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22.95</x:v>
      </x:c>
      <x:c r="R13" s="8">
        <x:v>138304.522777119</x:v>
      </x:c>
      <x:c r="S13" s="12">
        <x:v>305470.834411808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77140</x:v>
      </x:c>
      <x:c r="B14" s="1">
        <x:v>44293.613327662</x:v>
      </x:c>
      <x:c r="C14" s="6">
        <x:v>3.99294833333333</x:v>
      </x:c>
      <x:c r="D14" s="14" t="s">
        <x:v>77</x:v>
      </x:c>
      <x:c r="E14" s="15">
        <x:v>44239.6766909375</x:v>
      </x:c>
      <x:c r="F14" t="s">
        <x:v>82</x:v>
      </x:c>
      <x:c r="G14" s="6">
        <x:v>280.532278680986</x:v>
      </x:c>
      <x:c r="H14" t="s">
        <x:v>83</x:v>
      </x:c>
      <x:c r="I14" s="6">
        <x:v>11.3626956199319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22.954</x:v>
      </x:c>
      <x:c r="R14" s="8">
        <x:v>138300.988382196</x:v>
      </x:c>
      <x:c r="S14" s="12">
        <x:v>305462.794110132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77149</x:v>
      </x:c>
      <x:c r="B15" s="1">
        <x:v>44293.6135594097</x:v>
      </x:c>
      <x:c r="C15" s="6">
        <x:v>4.32663577666667</x:v>
      </x:c>
      <x:c r="D15" s="14" t="s">
        <x:v>77</x:v>
      </x:c>
      <x:c r="E15" s="15">
        <x:v>44239.6766909375</x:v>
      </x:c>
      <x:c r="F15" t="s">
        <x:v>82</x:v>
      </x:c>
      <x:c r="G15" s="6">
        <x:v>280.628119064966</x:v>
      </x:c>
      <x:c r="H15" t="s">
        <x:v>83</x:v>
      </x:c>
      <x:c r="I15" s="6">
        <x:v>11.3626956199319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22.95</x:v>
      </x:c>
      <x:c r="R15" s="8">
        <x:v>138299.841313589</x:v>
      </x:c>
      <x:c r="S15" s="12">
        <x:v>305453.086286389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77158</x:v>
      </x:c>
      <x:c r="B16" s="1">
        <x:v>44293.6137906597</x:v>
      </x:c>
      <x:c r="C16" s="6">
        <x:v>4.65966979333333</x:v>
      </x:c>
      <x:c r="D16" s="14" t="s">
        <x:v>77</x:v>
      </x:c>
      <x:c r="E16" s="15">
        <x:v>44239.6766909375</x:v>
      </x:c>
      <x:c r="F16" t="s">
        <x:v>82</x:v>
      </x:c>
      <x:c r="G16" s="6">
        <x:v>280.580193913545</x:v>
      </x:c>
      <x:c r="H16" t="s">
        <x:v>83</x:v>
      </x:c>
      <x:c r="I16" s="6">
        <x:v>11.3626956199319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22.952</x:v>
      </x:c>
      <x:c r="R16" s="8">
        <x:v>138303.545441756</x:v>
      </x:c>
      <x:c r="S16" s="12">
        <x:v>305413.92293668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77167</x:v>
      </x:c>
      <x:c r="B17" s="1">
        <x:v>44293.6140220255</x:v>
      </x:c>
      <x:c r="C17" s="6">
        <x:v>4.99282235166667</x:v>
      </x:c>
      <x:c r="D17" s="14" t="s">
        <x:v>77</x:v>
      </x:c>
      <x:c r="E17" s="15">
        <x:v>44239.6766909375</x:v>
      </x:c>
      <x:c r="F17" t="s">
        <x:v>82</x:v>
      </x:c>
      <x:c r="G17" s="6">
        <x:v>280.492875623394</x:v>
      </x:c>
      <x:c r="H17" t="s">
        <x:v>83</x:v>
      </x:c>
      <x:c r="I17" s="6">
        <x:v>11.3748818954846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22.951</x:v>
      </x:c>
      <x:c r="R17" s="8">
        <x:v>138306.891466908</x:v>
      </x:c>
      <x:c r="S17" s="12">
        <x:v>305436.903199803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77176</x:v>
      </x:c>
      <x:c r="B18" s="1">
        <x:v>44293.6142538542</x:v>
      </x:c>
      <x:c r="C18" s="6">
        <x:v>5.32665102</x:v>
      </x:c>
      <x:c r="D18" s="14" t="s">
        <x:v>77</x:v>
      </x:c>
      <x:c r="E18" s="15">
        <x:v>44239.6766909375</x:v>
      </x:c>
      <x:c r="F18" t="s">
        <x:v>82</x:v>
      </x:c>
      <x:c r="G18" s="6">
        <x:v>280.524550730309</x:v>
      </x:c>
      <x:c r="H18" t="s">
        <x:v>83</x:v>
      </x:c>
      <x:c r="I18" s="6">
        <x:v>11.3687887522037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22.952</x:v>
      </x:c>
      <x:c r="R18" s="8">
        <x:v>138303.889117723</x:v>
      </x:c>
      <x:c r="S18" s="12">
        <x:v>305407.606041869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77185</x:v>
      </x:c>
      <x:c r="B19" s="1">
        <x:v>44293.6144851505</x:v>
      </x:c>
      <x:c r="C19" s="6">
        <x:v>5.65970454666667</x:v>
      </x:c>
      <x:c r="D19" s="14" t="s">
        <x:v>77</x:v>
      </x:c>
      <x:c r="E19" s="15">
        <x:v>44239.6766909375</x:v>
      </x:c>
      <x:c r="F19" t="s">
        <x:v>82</x:v>
      </x:c>
      <x:c r="G19" s="6">
        <x:v>280.37314092151</x:v>
      </x:c>
      <x:c r="H19" t="s">
        <x:v>83</x:v>
      </x:c>
      <x:c r="I19" s="6">
        <x:v>11.3748818954846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22.956</x:v>
      </x:c>
      <x:c r="R19" s="8">
        <x:v>138294.489793424</x:v>
      </x:c>
      <x:c r="S19" s="12">
        <x:v>305417.977021912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77194</x:v>
      </x:c>
      <x:c r="B20" s="1">
        <x:v>44293.6147168634</x:v>
      </x:c>
      <x:c r="C20" s="6">
        <x:v>5.99337136333333</x:v>
      </x:c>
      <x:c r="D20" s="14" t="s">
        <x:v>77</x:v>
      </x:c>
      <x:c r="E20" s="15">
        <x:v>44239.6766909375</x:v>
      </x:c>
      <x:c r="F20" t="s">
        <x:v>82</x:v>
      </x:c>
      <x:c r="G20" s="6">
        <x:v>280.397082905803</x:v>
      </x:c>
      <x:c r="H20" t="s">
        <x:v>83</x:v>
      </x:c>
      <x:c r="I20" s="6">
        <x:v>11.3748818954846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22.955</x:v>
      </x:c>
      <x:c r="R20" s="8">
        <x:v>138287.830324995</x:v>
      </x:c>
      <x:c r="S20" s="12">
        <x:v>305397.092390603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77203</x:v>
      </x:c>
      <x:c r="B21" s="1">
        <x:v>44293.6149480671</x:v>
      </x:c>
      <x:c r="C21" s="6">
        <x:v>6.32629994666667</x:v>
      </x:c>
      <x:c r="D21" s="14" t="s">
        <x:v>77</x:v>
      </x:c>
      <x:c r="E21" s="15">
        <x:v>44239.6766909375</x:v>
      </x:c>
      <x:c r="F21" t="s">
        <x:v>82</x:v>
      </x:c>
      <x:c r="G21" s="6">
        <x:v>280.245752006538</x:v>
      </x:c>
      <x:c r="H21" t="s">
        <x:v>83</x:v>
      </x:c>
      <x:c r="I21" s="6">
        <x:v>11.3809750497749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22.959</x:v>
      </x:c>
      <x:c r="R21" s="8">
        <x:v>138299.084932472</x:v>
      </x:c>
      <x:c r="S21" s="12">
        <x:v>305407.485058995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77212</x:v>
      </x:c>
      <x:c r="B22" s="1">
        <x:v>44293.6151799421</x:v>
      </x:c>
      <x:c r="C22" s="6">
        <x:v>6.66024572333333</x:v>
      </x:c>
      <x:c r="D22" s="14" t="s">
        <x:v>77</x:v>
      </x:c>
      <x:c r="E22" s="15">
        <x:v>44239.6766909375</x:v>
      </x:c>
      <x:c r="F22" t="s">
        <x:v>82</x:v>
      </x:c>
      <x:c r="G22" s="6">
        <x:v>280.238043067991</x:v>
      </x:c>
      <x:c r="H22" t="s">
        <x:v>83</x:v>
      </x:c>
      <x:c r="I22" s="6">
        <x:v>11.3870682150737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22.957</x:v>
      </x:c>
      <x:c r="R22" s="8">
        <x:v>138290.961662368</x:v>
      </x:c>
      <x:c r="S22" s="12">
        <x:v>305391.286552773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77221</x:v>
      </x:c>
      <x:c r="B23" s="1">
        <x:v>44293.6154111921</x:v>
      </x:c>
      <x:c r="C23" s="6">
        <x:v>6.99322301</x:v>
      </x:c>
      <x:c r="D23" s="14" t="s">
        <x:v>77</x:v>
      </x:c>
      <x:c r="E23" s="15">
        <x:v>44239.6766909375</x:v>
      </x:c>
      <x:c r="F23" t="s">
        <x:v>82</x:v>
      </x:c>
      <x:c r="G23" s="6">
        <x:v>280.214115465229</x:v>
      </x:c>
      <x:c r="H23" t="s">
        <x:v>83</x:v>
      </x:c>
      <x:c r="I23" s="6">
        <x:v>11.3870682150737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22.958</x:v>
      </x:c>
      <x:c r="R23" s="8">
        <x:v>138296.917928295</x:v>
      </x:c>
      <x:c r="S23" s="12">
        <x:v>305390.108439969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77230</x:v>
      </x:c>
      <x:c r="B24" s="1">
        <x:v>44293.6156424768</x:v>
      </x:c>
      <x:c r="C24" s="6">
        <x:v>7.326289365</x:v>
      </x:c>
      <x:c r="D24" s="14" t="s">
        <x:v>77</x:v>
      </x:c>
      <x:c r="E24" s="15">
        <x:v>44239.6766909375</x:v>
      </x:c>
      <x:c r="F24" t="s">
        <x:v>82</x:v>
      </x:c>
      <x:c r="G24" s="6">
        <x:v>280.230341336106</x:v>
      </x:c>
      <x:c r="H24" t="s">
        <x:v>83</x:v>
      </x:c>
      <x:c r="I24" s="6">
        <x:v>11.3931613913815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22.955</x:v>
      </x:c>
      <x:c r="R24" s="8">
        <x:v>138300.654716395</x:v>
      </x:c>
      <x:c r="S24" s="12">
        <x:v>305378.962560904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77239</x:v>
      </x:c>
      <x:c r="B25" s="1">
        <x:v>44293.6158738773</x:v>
      </x:c>
      <x:c r="C25" s="6">
        <x:v>7.65947582833333</x:v>
      </x:c>
      <x:c r="D25" s="14" t="s">
        <x:v>77</x:v>
      </x:c>
      <x:c r="E25" s="15">
        <x:v>44239.6766909375</x:v>
      </x:c>
      <x:c r="F25" t="s">
        <x:v>82</x:v>
      </x:c>
      <x:c r="G25" s="6">
        <x:v>280.190190338137</x:v>
      </x:c>
      <x:c r="H25" t="s">
        <x:v>83</x:v>
      </x:c>
      <x:c r="I25" s="6">
        <x:v>11.3870682150737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22.959</x:v>
      </x:c>
      <x:c r="R25" s="8">
        <x:v>138291.91843374</x:v>
      </x:c>
      <x:c r="S25" s="12">
        <x:v>305381.872646777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77248</x:v>
      </x:c>
      <x:c r="B26" s="1">
        <x:v>44293.616105706</x:v>
      </x:c>
      <x:c r="C26" s="6">
        <x:v>7.99334499166667</x:v>
      </x:c>
      <x:c r="D26" s="14" t="s">
        <x:v>77</x:v>
      </x:c>
      <x:c r="E26" s="15">
        <x:v>44239.6766909375</x:v>
      </x:c>
      <x:c r="F26" t="s">
        <x:v>82</x:v>
      </x:c>
      <x:c r="G26" s="6">
        <x:v>280.285905701924</x:v>
      </x:c>
      <x:c r="H26" t="s">
        <x:v>83</x:v>
      </x:c>
      <x:c r="I26" s="6">
        <x:v>11.3870682150737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22.955</x:v>
      </x:c>
      <x:c r="R26" s="8">
        <x:v>138283.615814309</x:v>
      </x:c>
      <x:c r="S26" s="12">
        <x:v>305364.779467189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77257</x:v>
      </x:c>
      <x:c r="B27" s="1">
        <x:v>44293.616336956</x:v>
      </x:c>
      <x:c r="C27" s="6">
        <x:v>8.32633848166667</x:v>
      </x:c>
      <x:c r="D27" s="14" t="s">
        <x:v>77</x:v>
      </x:c>
      <x:c r="E27" s="15">
        <x:v>44239.6766909375</x:v>
      </x:c>
      <x:c r="F27" t="s">
        <x:v>82</x:v>
      </x:c>
      <x:c r="G27" s="6">
        <x:v>280.150869987408</x:v>
      </x:c>
      <x:c r="H27" t="s">
        <x:v>83</x:v>
      </x:c>
      <x:c r="I27" s="6">
        <x:v>11.3992545786973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22.956</x:v>
      </x:c>
      <x:c r="R27" s="8">
        <x:v>138278.497224589</x:v>
      </x:c>
      <x:c r="S27" s="12">
        <x:v>305356.141300315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77266</x:v>
      </x:c>
      <x:c r="B28" s="1">
        <x:v>44293.6165688657</x:v>
      </x:c>
      <x:c r="C28" s="6">
        <x:v>8.660264365</x:v>
      </x:c>
      <x:c r="D28" s="14" t="s">
        <x:v>77</x:v>
      </x:c>
      <x:c r="E28" s="15">
        <x:v>44239.6766909375</x:v>
      </x:c>
      <x:c r="F28" t="s">
        <x:v>82</x:v>
      </x:c>
      <x:c r="G28" s="6">
        <x:v>280.182488126718</x:v>
      </x:c>
      <x:c r="H28" t="s">
        <x:v>83</x:v>
      </x:c>
      <x:c r="I28" s="6">
        <x:v>11.3931613913815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22.957</x:v>
      </x:c>
      <x:c r="R28" s="8">
        <x:v>138268.915913018</x:v>
      </x:c>
      <x:c r="S28" s="12">
        <x:v>305368.830270379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77275</x:v>
      </x:c>
      <x:c r="B29" s="1">
        <x:v>44293.6168001968</x:v>
      </x:c>
      <x:c r="C29" s="6">
        <x:v>8.99336194833333</x:v>
      </x:c>
      <x:c r="D29" s="14" t="s">
        <x:v>77</x:v>
      </x:c>
      <x:c r="E29" s="15">
        <x:v>44239.6766909375</x:v>
      </x:c>
      <x:c r="F29" t="s">
        <x:v>82</x:v>
      </x:c>
      <x:c r="G29" s="6">
        <x:v>280.071426675161</x:v>
      </x:c>
      <x:c r="H29" t="s">
        <x:v>83</x:v>
      </x:c>
      <x:c r="I29" s="6">
        <x:v>11.4053477770235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22.957</x:v>
      </x:c>
      <x:c r="R29" s="8">
        <x:v>138272.190224266</x:v>
      </x:c>
      <x:c r="S29" s="12">
        <x:v>305352.67252045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77284</x:v>
      </x:c>
      <x:c r="B30" s="1">
        <x:v>44293.6170314815</x:v>
      </x:c>
      <x:c r="C30" s="6">
        <x:v>9.32644137</x:v>
      </x:c>
      <x:c r="D30" s="14" t="s">
        <x:v>77</x:v>
      </x:c>
      <x:c r="E30" s="15">
        <x:v>44239.6766909375</x:v>
      </x:c>
      <x:c r="F30" t="s">
        <x:v>82</x:v>
      </x:c>
      <x:c r="G30" s="6">
        <x:v>280.079115443931</x:v>
      </x:c>
      <x:c r="H30" t="s">
        <x:v>83</x:v>
      </x:c>
      <x:c r="I30" s="6">
        <x:v>11.3992545786973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22.959</x:v>
      </x:c>
      <x:c r="R30" s="8">
        <x:v>138275.439588962</x:v>
      </x:c>
      <x:c r="S30" s="12">
        <x:v>305340.157679596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77293</x:v>
      </x:c>
      <x:c r="B31" s="1">
        <x:v>44293.6172627662</x:v>
      </x:c>
      <x:c r="C31" s="6">
        <x:v>9.65948829</x:v>
      </x:c>
      <x:c r="D31" s="14" t="s">
        <x:v>77</x:v>
      </x:c>
      <x:c r="E31" s="15">
        <x:v>44239.6766909375</x:v>
      </x:c>
      <x:c r="F31" t="s">
        <x:v>82</x:v>
      </x:c>
      <x:c r="G31" s="6">
        <x:v>280.143181940639</x:v>
      </x:c>
      <x:c r="H31" t="s">
        <x:v>83</x:v>
      </x:c>
      <x:c r="I31" s="6">
        <x:v>11.4053477770235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22.954</x:v>
      </x:c>
      <x:c r="R31" s="8">
        <x:v>138263.216418068</x:v>
      </x:c>
      <x:c r="S31" s="12">
        <x:v>305323.226710226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77302</x:v>
      </x:c>
      <x:c r="B32" s="1">
        <x:v>44293.6174947569</x:v>
      </x:c>
      <x:c r="C32" s="6">
        <x:v>9.99357151</x:v>
      </x:c>
      <x:c r="D32" s="14" t="s">
        <x:v>77</x:v>
      </x:c>
      <x:c r="E32" s="15">
        <x:v>44239.6766909375</x:v>
      </x:c>
      <x:c r="F32" t="s">
        <x:v>82</x:v>
      </x:c>
      <x:c r="G32" s="6">
        <x:v>280.079115443931</x:v>
      </x:c>
      <x:c r="H32" t="s">
        <x:v>83</x:v>
      </x:c>
      <x:c r="I32" s="6">
        <x:v>11.3992545786973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22.959</x:v>
      </x:c>
      <x:c r="R32" s="8">
        <x:v>138270.18050332</x:v>
      </x:c>
      <x:c r="S32" s="12">
        <x:v>305337.878026702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77311</x:v>
      </x:c>
      <x:c r="B33" s="1">
        <x:v>44293.6177260417</x:v>
      </x:c>
      <x:c r="C33" s="6">
        <x:v>10.32662324</x:v>
      </x:c>
      <x:c r="D33" s="14" t="s">
        <x:v>77</x:v>
      </x:c>
      <x:c r="E33" s="15">
        <x:v>44239.6766909375</x:v>
      </x:c>
      <x:c r="F33" t="s">
        <x:v>82</x:v>
      </x:c>
      <x:c r="G33" s="6">
        <x:v>280.071426675161</x:v>
      </x:c>
      <x:c r="H33" t="s">
        <x:v>83</x:v>
      </x:c>
      <x:c r="I33" s="6">
        <x:v>11.4053477770235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22.957</x:v>
      </x:c>
      <x:c r="R33" s="8">
        <x:v>138262.172637681</x:v>
      </x:c>
      <x:c r="S33" s="12">
        <x:v>305335.714126901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77320</x:v>
      </x:c>
      <x:c r="B34" s="1">
        <x:v>44293.6179577546</x:v>
      </x:c>
      <x:c r="C34" s="6">
        <x:v>10.6602906183333</x:v>
      </x:c>
      <x:c r="D34" s="14" t="s">
        <x:v>77</x:v>
      </x:c>
      <x:c r="E34" s="15">
        <x:v>44239.6766909375</x:v>
      </x:c>
      <x:c r="F34" t="s">
        <x:v>82</x:v>
      </x:c>
      <x:c r="G34" s="6">
        <x:v>279.999693680747</x:v>
      </x:c>
      <x:c r="H34" t="s">
        <x:v>83</x:v>
      </x:c>
      <x:c r="I34" s="6">
        <x:v>11.4053477770235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22.96</x:v>
      </x:c>
      <x:c r="R34" s="8">
        <x:v>138257.986926071</x:v>
      </x:c>
      <x:c r="S34" s="12">
        <x:v>305319.161034475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77329</x:v>
      </x:c>
      <x:c r="B35" s="1">
        <x:v>44293.6181890393</x:v>
      </x:c>
      <x:c r="C35" s="6">
        <x:v>10.993311015</x:v>
      </x:c>
      <x:c r="D35" s="14" t="s">
        <x:v>77</x:v>
      </x:c>
      <x:c r="E35" s="15">
        <x:v>44239.6766909375</x:v>
      </x:c>
      <x:c r="F35" t="s">
        <x:v>82</x:v>
      </x:c>
      <x:c r="G35" s="6">
        <x:v>279.999693680747</x:v>
      </x:c>
      <x:c r="H35" t="s">
        <x:v>83</x:v>
      </x:c>
      <x:c r="I35" s="6">
        <x:v>11.4053477770235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22.96</x:v>
      </x:c>
      <x:c r="R35" s="8">
        <x:v>138257.878314265</x:v>
      </x:c>
      <x:c r="S35" s="12">
        <x:v>305326.36506842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77338</x:v>
      </x:c>
      <x:c r="B36" s="1">
        <x:v>44293.6184202199</x:v>
      </x:c>
      <x:c r="C36" s="6">
        <x:v>11.3262451166667</x:v>
      </x:c>
      <x:c r="D36" s="14" t="s">
        <x:v>77</x:v>
      </x:c>
      <x:c r="E36" s="15">
        <x:v>44239.6766909375</x:v>
      </x:c>
      <x:c r="F36" t="s">
        <x:v>82</x:v>
      </x:c>
      <x:c r="G36" s="6">
        <x:v>279.992011386869</x:v>
      </x:c>
      <x:c r="H36" t="s">
        <x:v>83</x:v>
      </x:c>
      <x:c r="I36" s="6">
        <x:v>11.4114409863582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22.958</x:v>
      </x:c>
      <x:c r="R36" s="8">
        <x:v>138244.719604719</x:v>
      </x:c>
      <x:c r="S36" s="12">
        <x:v>305298.540129345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77347</x:v>
      </x:c>
      <x:c r="B37" s="1">
        <x:v>44293.6186520486</x:v>
      </x:c>
      <x:c r="C37" s="6">
        <x:v>11.660055035</x:v>
      </x:c>
      <x:c r="D37" s="14" t="s">
        <x:v>77</x:v>
      </x:c>
      <x:c r="E37" s="15">
        <x:v>44239.6766909375</x:v>
      </x:c>
      <x:c r="F37" t="s">
        <x:v>82</x:v>
      </x:c>
      <x:c r="G37" s="6">
        <x:v>280.032156773332</x:v>
      </x:c>
      <x:c r="H37" t="s">
        <x:v>83</x:v>
      </x:c>
      <x:c r="I37" s="6">
        <x:v>11.4175342067019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22.954</x:v>
      </x:c>
      <x:c r="R37" s="8">
        <x:v>138233.067590596</x:v>
      </x:c>
      <x:c r="S37" s="12">
        <x:v>305290.89953786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77356</x:v>
      </x:c>
      <x:c r="B38" s="1">
        <x:v>44293.6188834491</x:v>
      </x:c>
      <x:c r="C38" s="6">
        <x:v>11.9932604033333</x:v>
      </x:c>
      <x:c r="D38" s="14" t="s">
        <x:v>77</x:v>
      </x:c>
      <x:c r="E38" s="15">
        <x:v>44239.6766909375</x:v>
      </x:c>
      <x:c r="F38" t="s">
        <x:v>82</x:v>
      </x:c>
      <x:c r="G38" s="6">
        <x:v>279.984336286532</x:v>
      </x:c>
      <x:c r="H38" t="s">
        <x:v>83</x:v>
      </x:c>
      <x:c r="I38" s="6">
        <x:v>11.4175342067019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22.956</x:v>
      </x:c>
      <x:c r="R38" s="8">
        <x:v>138226.118035002</x:v>
      </x:c>
      <x:c r="S38" s="12">
        <x:v>305297.224425486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77365</x:v>
      </x:c>
      <x:c r="B39" s="1">
        <x:v>44293.6191146643</x:v>
      </x:c>
      <x:c r="C39" s="6">
        <x:v>12.32622853</x:v>
      </x:c>
      <x:c r="D39" s="14" t="s">
        <x:v>77</x:v>
      </x:c>
      <x:c r="E39" s="15">
        <x:v>44239.6766909375</x:v>
      </x:c>
      <x:c r="F39" t="s">
        <x:v>82</x:v>
      </x:c>
      <x:c r="G39" s="6">
        <x:v>279.928857303341</x:v>
      </x:c>
      <x:c r="H39" t="s">
        <x:v>83</x:v>
      </x:c>
      <x:c r="I39" s="6">
        <x:v>11.4236274380555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22.956</x:v>
      </x:c>
      <x:c r="R39" s="8">
        <x:v>138221.072175767</x:v>
      </x:c>
      <x:c r="S39" s="12">
        <x:v>305301.153772517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77374</x:v>
      </x:c>
      <x:c r="B40" s="1">
        <x:v>44293.6193461458</x:v>
      </x:c>
      <x:c r="C40" s="6">
        <x:v>12.659517195</x:v>
      </x:c>
      <x:c r="D40" s="14" t="s">
        <x:v>77</x:v>
      </x:c>
      <x:c r="E40" s="15">
        <x:v>44239.6766909375</x:v>
      </x:c>
      <x:c r="F40" t="s">
        <x:v>82</x:v>
      </x:c>
      <x:c r="G40" s="6">
        <x:v>279.897294030641</x:v>
      </x:c>
      <x:c r="H40" t="s">
        <x:v>83</x:v>
      </x:c>
      <x:c r="I40" s="6">
        <x:v>11.4297206804176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22.955</x:v>
      </x:c>
      <x:c r="R40" s="8">
        <x:v>138215.625609333</x:v>
      </x:c>
      <x:c r="S40" s="12">
        <x:v>305291.148496405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77383</x:v>
      </x:c>
      <x:c r="B41" s="1">
        <x:v>44293.6195779282</x:v>
      </x:c>
      <x:c r="C41" s="6">
        <x:v>12.9933271366667</x:v>
      </x:c>
      <x:c r="D41" s="14" t="s">
        <x:v>77</x:v>
      </x:c>
      <x:c r="E41" s="15">
        <x:v>44239.6766909375</x:v>
      </x:c>
      <x:c r="F41" t="s">
        <x:v>82</x:v>
      </x:c>
      <x:c r="G41" s="6">
        <x:v>279.952761603918</x:v>
      </x:c>
      <x:c r="H41" t="s">
        <x:v>83</x:v>
      </x:c>
      <x:c r="I41" s="6">
        <x:v>11.4236274380555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22.955</x:v>
      </x:c>
      <x:c r="R41" s="8">
        <x:v>138201.198938387</x:v>
      </x:c>
      <x:c r="S41" s="12">
        <x:v>305287.315492071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77392</x:v>
      </x:c>
      <x:c r="B42" s="1">
        <x:v>44293.6198091088</x:v>
      </x:c>
      <x:c r="C42" s="6">
        <x:v>13.3262001666667</x:v>
      </x:c>
      <x:c r="D42" s="14" t="s">
        <x:v>77</x:v>
      </x:c>
      <x:c r="E42" s="15">
        <x:v>44239.6766909375</x:v>
      </x:c>
      <x:c r="F42" t="s">
        <x:v>82</x:v>
      </x:c>
      <x:c r="G42" s="6">
        <x:v>279.952761603918</x:v>
      </x:c>
      <x:c r="H42" t="s">
        <x:v>83</x:v>
      </x:c>
      <x:c r="I42" s="6">
        <x:v>11.4236274380555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22.955</x:v>
      </x:c>
      <x:c r="R42" s="8">
        <x:v>138192.145648287</x:v>
      </x:c>
      <x:c r="S42" s="12">
        <x:v>305285.019501975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77401</x:v>
      </x:c>
      <x:c r="B43" s="1">
        <x:v>44293.6200408912</x:v>
      </x:c>
      <x:c r="C43" s="6">
        <x:v>13.6599677366667</x:v>
      </x:c>
      <x:c r="D43" s="14" t="s">
        <x:v>77</x:v>
      </x:c>
      <x:c r="E43" s="15">
        <x:v>44239.6766909375</x:v>
      </x:c>
      <x:c r="F43" t="s">
        <x:v>82</x:v>
      </x:c>
      <x:c r="G43" s="6">
        <x:v>280.000577626839</x:v>
      </x:c>
      <x:c r="H43" t="s">
        <x:v>83</x:v>
      </x:c>
      <x:c r="I43" s="6">
        <x:v>11.4236274380555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22.953</x:v>
      </x:c>
      <x:c r="R43" s="8">
        <x:v>138190.195566056</x:v>
      </x:c>
      <x:c r="S43" s="12">
        <x:v>305276.221054635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77410</x:v>
      </x:c>
      <x:c r="B44" s="1">
        <x:v>44293.6202721412</x:v>
      </x:c>
      <x:c r="C44" s="6">
        <x:v>13.9929918233333</x:v>
      </x:c>
      <x:c r="D44" s="14" t="s">
        <x:v>77</x:v>
      </x:c>
      <x:c r="E44" s="15">
        <x:v>44239.6766909375</x:v>
      </x:c>
      <x:c r="F44" t="s">
        <x:v>82</x:v>
      </x:c>
      <x:c r="G44" s="6">
        <x:v>279.969007660759</x:v>
      </x:c>
      <x:c r="H44" t="s">
        <x:v>83</x:v>
      </x:c>
      <x:c r="I44" s="6">
        <x:v>11.4297206804176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22.952</x:v>
      </x:c>
      <x:c r="R44" s="8">
        <x:v>138179.51207011</x:v>
      </x:c>
      <x:c r="S44" s="12">
        <x:v>305273.637374537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77419</x:v>
      </x:c>
      <x:c r="B45" s="1">
        <x:v>44293.6205039352</x:v>
      </x:c>
      <x:c r="C45" s="6">
        <x:v>14.32677608</x:v>
      </x:c>
      <x:c r="D45" s="14" t="s">
        <x:v>77</x:v>
      </x:c>
      <x:c r="E45" s="15">
        <x:v>44239.6766909375</x:v>
      </x:c>
      <x:c r="F45" t="s">
        <x:v>82</x:v>
      </x:c>
      <x:c r="G45" s="6">
        <x:v>279.913542084717</x:v>
      </x:c>
      <x:c r="H45" t="s">
        <x:v>83</x:v>
      </x:c>
      <x:c r="I45" s="6">
        <x:v>11.4358139337896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22.952</x:v>
      </x:c>
      <x:c r="R45" s="8">
        <x:v>138178.594084975</x:v>
      </x:c>
      <x:c r="S45" s="12">
        <x:v>305278.406447633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77428</x:v>
      </x:c>
      <x:c r="B46" s="1">
        <x:v>44293.6207353819</x:v>
      </x:c>
      <x:c r="C46" s="6">
        <x:v>14.6600660333333</x:v>
      </x:c>
      <x:c r="D46" s="14" t="s">
        <x:v>77</x:v>
      </x:c>
      <x:c r="E46" s="15">
        <x:v>44239.6766909375</x:v>
      </x:c>
      <x:c r="F46" t="s">
        <x:v>82</x:v>
      </x:c>
      <x:c r="G46" s="6">
        <x:v>280.064660477037</x:v>
      </x:c>
      <x:c r="H46" t="s">
        <x:v>83</x:v>
      </x:c>
      <x:c r="I46" s="6">
        <x:v>11.4297206804176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22.948</x:v>
      </x:c>
      <x:c r="R46" s="8">
        <x:v>138160.908293233</x:v>
      </x:c>
      <x:c r="S46" s="12">
        <x:v>305273.986651899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77437</x:v>
      </x:c>
      <x:c r="B47" s="1">
        <x:v>44293.6209667014</x:v>
      </x:c>
      <x:c r="C47" s="6">
        <x:v>14.9931765216667</x:v>
      </x:c>
      <x:c r="D47" s="14" t="s">
        <x:v>77</x:v>
      </x:c>
      <x:c r="E47" s="15">
        <x:v>44239.6766909375</x:v>
      </x:c>
      <x:c r="F47" t="s">
        <x:v>82</x:v>
      </x:c>
      <x:c r="G47" s="6">
        <x:v>279.97761777232</x:v>
      </x:c>
      <x:c r="H47" t="s">
        <x:v>83</x:v>
      </x:c>
      <x:c r="I47" s="6">
        <x:v>11.4419071981706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22.947</x:v>
      </x:c>
      <x:c r="R47" s="8">
        <x:v>138148.311303755</x:v>
      </x:c>
      <x:c r="S47" s="12">
        <x:v>305265.774497927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77446</x:v>
      </x:c>
      <x:c r="B48" s="1">
        <x:v>44293.6211983796</x:v>
      </x:c>
      <x:c r="C48" s="6">
        <x:v>15.3267897366667</x:v>
      </x:c>
      <x:c r="D48" s="14" t="s">
        <x:v>77</x:v>
      </x:c>
      <x:c r="E48" s="15">
        <x:v>44239.6766909375</x:v>
      </x:c>
      <x:c r="F48" t="s">
        <x:v>82</x:v>
      </x:c>
      <x:c r="G48" s="6">
        <x:v>279.905895255388</x:v>
      </x:c>
      <x:c r="H48" t="s">
        <x:v>83</x:v>
      </x:c>
      <x:c r="I48" s="6">
        <x:v>11.4419071981706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22.95</x:v>
      </x:c>
      <x:c r="R48" s="8">
        <x:v>138137.561541148</x:v>
      </x:c>
      <x:c r="S48" s="12">
        <x:v>305264.269601016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77455</x:v>
      </x:c>
      <x:c r="B49" s="1">
        <x:v>44293.6214296296</x:v>
      </x:c>
      <x:c r="C49" s="6">
        <x:v>15.65977401</x:v>
      </x:c>
      <x:c r="D49" s="14" t="s">
        <x:v>77</x:v>
      </x:c>
      <x:c r="E49" s="15">
        <x:v>44239.6766909375</x:v>
      </x:c>
      <x:c r="F49" t="s">
        <x:v>82</x:v>
      </x:c>
      <x:c r="G49" s="6">
        <x:v>280.001530227788</x:v>
      </x:c>
      <x:c r="H49" t="s">
        <x:v>83</x:v>
      </x:c>
      <x:c r="I49" s="6">
        <x:v>11.4419071981706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22.946</x:v>
      </x:c>
      <x:c r="R49" s="8">
        <x:v>138128.707353548</x:v>
      </x:c>
      <x:c r="S49" s="12">
        <x:v>305250.811252017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77464</x:v>
      </x:c>
      <x:c r="B50" s="1">
        <x:v>44293.6216614236</x:v>
      </x:c>
      <x:c r="C50" s="6">
        <x:v>15.99354766</x:v>
      </x:c>
      <x:c r="D50" s="14" t="s">
        <x:v>77</x:v>
      </x:c>
      <x:c r="E50" s="15">
        <x:v>44239.6766909375</x:v>
      </x:c>
      <x:c r="F50" t="s">
        <x:v>82</x:v>
      </x:c>
      <x:c r="G50" s="6">
        <x:v>279.97761777232</x:v>
      </x:c>
      <x:c r="H50" t="s">
        <x:v>83</x:v>
      </x:c>
      <x:c r="I50" s="6">
        <x:v>11.4419071981706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22.947</x:v>
      </x:c>
      <x:c r="R50" s="8">
        <x:v>138109.82161536</x:v>
      </x:c>
      <x:c r="S50" s="12">
        <x:v>305254.383952829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77473</x:v>
      </x:c>
      <x:c r="B51" s="1">
        <x:v>44293.6218927431</x:v>
      </x:c>
      <x:c r="C51" s="6">
        <x:v>16.32665991</x:v>
      </x:c>
      <x:c r="D51" s="14" t="s">
        <x:v>77</x:v>
      </x:c>
      <x:c r="E51" s="15">
        <x:v>44239.6766909375</x:v>
      </x:c>
      <x:c r="F51" t="s">
        <x:v>82</x:v>
      </x:c>
      <x:c r="G51" s="6">
        <x:v>280.025445158753</x:v>
      </x:c>
      <x:c r="H51" t="s">
        <x:v>83</x:v>
      </x:c>
      <x:c r="I51" s="6">
        <x:v>11.4419071981706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22.945</x:v>
      </x:c>
      <x:c r="R51" s="8">
        <x:v>138094.613234658</x:v>
      </x:c>
      <x:c r="S51" s="12">
        <x:v>305242.260817714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77482</x:v>
      </x:c>
      <x:c r="B52" s="1">
        <x:v>44293.6221240394</x:v>
      </x:c>
      <x:c r="C52" s="6">
        <x:v>16.6596964033333</x:v>
      </x:c>
      <x:c r="D52" s="14" t="s">
        <x:v>77</x:v>
      </x:c>
      <x:c r="E52" s="15">
        <x:v>44239.6766909375</x:v>
      </x:c>
      <x:c r="F52" t="s">
        <x:v>82</x:v>
      </x:c>
      <x:c r="G52" s="6">
        <x:v>279.9384366688</x:v>
      </x:c>
      <x:c r="H52" t="s">
        <x:v>83</x:v>
      </x:c>
      <x:c r="I52" s="6">
        <x:v>11.4540937599618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22.944</x:v>
      </x:c>
      <x:c r="R52" s="8">
        <x:v>138084.699967068</x:v>
      </x:c>
      <x:c r="S52" s="12">
        <x:v>305238.919185115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77491</x:v>
      </x:c>
      <x:c r="B53" s="1">
        <x:v>44293.6223557523</x:v>
      </x:c>
      <x:c r="C53" s="6">
        <x:v>16.9933670083333</x:v>
      </x:c>
      <x:c r="D53" s="14" t="s">
        <x:v>77</x:v>
      </x:c>
      <x:c r="E53" s="15">
        <x:v>44239.6766909375</x:v>
      </x:c>
      <x:c r="F53" t="s">
        <x:v>82</x:v>
      </x:c>
      <x:c r="G53" s="6">
        <x:v>280.025445158753</x:v>
      </x:c>
      <x:c r="H53" t="s">
        <x:v>83</x:v>
      </x:c>
      <x:c r="I53" s="6">
        <x:v>11.4419071981706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22.945</x:v>
      </x:c>
      <x:c r="R53" s="8">
        <x:v>138072.764913672</x:v>
      </x:c>
      <x:c r="S53" s="12">
        <x:v>305249.619923269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77500</x:v>
      </x:c>
      <x:c r="B54" s="1">
        <x:v>44293.6225869213</x:v>
      </x:c>
      <x:c r="C54" s="6">
        <x:v>17.3262609816667</x:v>
      </x:c>
      <x:c r="D54" s="14" t="s">
        <x:v>77</x:v>
      </x:c>
      <x:c r="E54" s="15">
        <x:v>44239.6766909375</x:v>
      </x:c>
      <x:c r="F54" t="s">
        <x:v>82</x:v>
      </x:c>
      <x:c r="G54" s="6">
        <x:v>280.065644524504</x:v>
      </x:c>
      <x:c r="H54" t="s">
        <x:v>83</x:v>
      </x:c>
      <x:c r="I54" s="6">
        <x:v>11.448000473561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22.941</x:v>
      </x:c>
      <x:c r="R54" s="8">
        <x:v>138059.778884676</x:v>
      </x:c>
      <x:c r="S54" s="12">
        <x:v>305236.956576146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77509</x:v>
      </x:c>
      <x:c r="B55" s="1">
        <x:v>44293.62281875</x:v>
      </x:c>
      <x:c r="C55" s="6">
        <x:v>17.6601237883333</x:v>
      </x:c>
      <x:c r="D55" s="14" t="s">
        <x:v>77</x:v>
      </x:c>
      <x:c r="E55" s="15">
        <x:v>44239.6766909375</x:v>
      </x:c>
      <x:c r="F55" t="s">
        <x:v>82</x:v>
      </x:c>
      <x:c r="G55" s="6">
        <x:v>279.986260088963</x:v>
      </x:c>
      <x:c r="H55" t="s">
        <x:v>83</x:v>
      </x:c>
      <x:c r="I55" s="6">
        <x:v>11.4540937599618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22.942</x:v>
      </x:c>
      <x:c r="R55" s="8">
        <x:v>138049.397709367</x:v>
      </x:c>
      <x:c r="S55" s="12">
        <x:v>305212.369868092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77518</x:v>
      </x:c>
      <x:c r="B56" s="1">
        <x:v>44293.6230501505</x:v>
      </x:c>
      <x:c r="C56" s="6">
        <x:v>17.993334075</x:v>
      </x:c>
      <x:c r="D56" s="14" t="s">
        <x:v>77</x:v>
      </x:c>
      <x:c r="E56" s="15">
        <x:v>44239.6766909375</x:v>
      </x:c>
      <x:c r="F56" t="s">
        <x:v>82</x:v>
      </x:c>
      <x:c r="G56" s="6">
        <x:v>280.185282330068</x:v>
      </x:c>
      <x:c r="H56" t="s">
        <x:v>83</x:v>
      </x:c>
      <x:c r="I56" s="6">
        <x:v>11.448000473561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22.936</x:v>
      </x:c>
      <x:c r="R56" s="8">
        <x:v>138037.385367391</x:v>
      </x:c>
      <x:c r="S56" s="12">
        <x:v>305224.715646695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77527</x:v>
      </x:c>
      <x:c r="B57" s="1">
        <x:v>44293.6232814815</x:v>
      </x:c>
      <x:c r="C57" s="6">
        <x:v>18.32643249</x:v>
      </x:c>
      <x:c r="D57" s="14" t="s">
        <x:v>77</x:v>
      </x:c>
      <x:c r="E57" s="15">
        <x:v>44239.6766909375</x:v>
      </x:c>
      <x:c r="F57" t="s">
        <x:v>82</x:v>
      </x:c>
      <x:c r="G57" s="6">
        <x:v>280.05801378951</x:v>
      </x:c>
      <x:c r="H57" t="s">
        <x:v>83</x:v>
      </x:c>
      <x:c r="I57" s="6">
        <x:v>11.4540937599618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22.939</x:v>
      </x:c>
      <x:c r="R57" s="8">
        <x:v>138029.308253079</x:v>
      </x:c>
      <x:c r="S57" s="12">
        <x:v>305208.024216707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77536</x:v>
      </x:c>
      <x:c r="B58" s="1">
        <x:v>44293.6235132755</x:v>
      </x:c>
      <x:c r="C58" s="6">
        <x:v>18.66022967</x:v>
      </x:c>
      <x:c r="D58" s="14" t="s">
        <x:v>77</x:v>
      </x:c>
      <x:c r="E58" s="15">
        <x:v>44239.6766909375</x:v>
      </x:c>
      <x:c r="F58" t="s">
        <x:v>82</x:v>
      </x:c>
      <x:c r="G58" s="6">
        <x:v>280.050390242172</x:v>
      </x:c>
      <x:c r="H58" t="s">
        <x:v>83</x:v>
      </x:c>
      <x:c r="I58" s="6">
        <x:v>11.4601870573711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22.937</x:v>
      </x:c>
      <x:c r="R58" s="8">
        <x:v>138028.722920563</x:v>
      </x:c>
      <x:c r="S58" s="12">
        <x:v>305213.974299451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77545</x:v>
      </x:c>
      <x:c r="B59" s="1">
        <x:v>44293.6237445602</x:v>
      </x:c>
      <x:c r="C59" s="6">
        <x:v>18.993249075</x:v>
      </x:c>
      <x:c r="D59" s="14" t="s">
        <x:v>77</x:v>
      </x:c>
      <x:c r="E59" s="15">
        <x:v>44239.6766909375</x:v>
      </x:c>
      <x:c r="F59" t="s">
        <x:v>82</x:v>
      </x:c>
      <x:c r="G59" s="6">
        <x:v>280.074313344126</x:v>
      </x:c>
      <x:c r="H59" t="s">
        <x:v>83</x:v>
      </x:c>
      <x:c r="I59" s="6">
        <x:v>11.4601870573711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22.936</x:v>
      </x:c>
      <x:c r="R59" s="8">
        <x:v>138020.504568854</x:v>
      </x:c>
      <x:c r="S59" s="12">
        <x:v>305199.370074284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77554</x:v>
      </x:c>
      <x:c r="B60" s="1">
        <x:v>44293.6239758449</x:v>
      </x:c>
      <x:c r="C60" s="6">
        <x:v>19.3263131783333</x:v>
      </x:c>
      <x:c r="D60" s="14" t="s">
        <x:v>77</x:v>
      </x:c>
      <x:c r="E60" s="15">
        <x:v>44239.6766909375</x:v>
      </x:c>
      <x:c r="F60" t="s">
        <x:v>82</x:v>
      </x:c>
      <x:c r="G60" s="6">
        <x:v>280.018853007378</x:v>
      </x:c>
      <x:c r="H60" t="s">
        <x:v>83</x:v>
      </x:c>
      <x:c r="I60" s="6">
        <x:v>11.4662803657902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22.936</x:v>
      </x:c>
      <x:c r="R60" s="8">
        <x:v>138007.366023515</x:v>
      </x:c>
      <x:c r="S60" s="12">
        <x:v>305197.805530233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77563</x:v>
      </x:c>
      <x:c r="B61" s="1">
        <x:v>44293.6242076389</x:v>
      </x:c>
      <x:c r="C61" s="6">
        <x:v>19.660125135</x:v>
      </x:c>
      <x:c r="D61" s="14" t="s">
        <x:v>77</x:v>
      </x:c>
      <x:c r="E61" s="15">
        <x:v>44239.6766909375</x:v>
      </x:c>
      <x:c r="F61" t="s">
        <x:v>82</x:v>
      </x:c>
      <x:c r="G61" s="6">
        <x:v>279.994934610763</x:v>
      </x:c>
      <x:c r="H61" t="s">
        <x:v>83</x:v>
      </x:c>
      <x:c r="I61" s="6">
        <x:v>11.4662803657902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22.937</x:v>
      </x:c>
      <x:c r="R61" s="8">
        <x:v>138017.061144231</x:v>
      </x:c>
      <x:c r="S61" s="12">
        <x:v>305201.532851642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77572</x:v>
      </x:c>
      <x:c r="B62" s="1">
        <x:v>44293.6244388889</x:v>
      </x:c>
      <x:c r="C62" s="6">
        <x:v>19.9931126583333</x:v>
      </x:c>
      <x:c r="D62" s="14" t="s">
        <x:v>77</x:v>
      </x:c>
      <x:c r="E62" s="15">
        <x:v>44239.6766909375</x:v>
      </x:c>
      <x:c r="F62" t="s">
        <x:v>82</x:v>
      </x:c>
      <x:c r="G62" s="6">
        <x:v>280.002551469477</x:v>
      </x:c>
      <x:c r="H62" t="s">
        <x:v>83</x:v>
      </x:c>
      <x:c r="I62" s="6">
        <x:v>11.4601870573711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22.939</x:v>
      </x:c>
      <x:c r="R62" s="8">
        <x:v>138022.400667677</x:v>
      </x:c>
      <x:c r="S62" s="12">
        <x:v>305183.148035492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77581</x:v>
      </x:c>
      <x:c r="B63" s="1">
        <x:v>44293.6246706829</x:v>
      </x:c>
      <x:c r="C63" s="6">
        <x:v>20.32688086</x:v>
      </x:c>
      <x:c r="D63" s="14" t="s">
        <x:v>77</x:v>
      </x:c>
      <x:c r="E63" s="15">
        <x:v>44239.6766909375</x:v>
      </x:c>
      <x:c r="F63" t="s">
        <x:v>82</x:v>
      </x:c>
      <x:c r="G63" s="6">
        <x:v>280.042773881044</x:v>
      </x:c>
      <x:c r="H63" t="s">
        <x:v>83</x:v>
      </x:c>
      <x:c r="I63" s="6">
        <x:v>11.4662803657902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22.935</x:v>
      </x:c>
      <x:c r="R63" s="8">
        <x:v>138017.754352803</x:v>
      </x:c>
      <x:c r="S63" s="12">
        <x:v>305183.822934665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77590</x:v>
      </x:c>
      <x:c r="B64" s="1">
        <x:v>44293.6249018519</x:v>
      </x:c>
      <x:c r="C64" s="6">
        <x:v>20.65979674</x:v>
      </x:c>
      <x:c r="D64" s="14" t="s">
        <x:v>77</x:v>
      </x:c>
      <x:c r="E64" s="15">
        <x:v>44239.6766909375</x:v>
      </x:c>
      <x:c r="F64" t="s">
        <x:v>82</x:v>
      </x:c>
      <x:c r="G64" s="6">
        <x:v>279.994934610763</x:v>
      </x:c>
      <x:c r="H64" t="s">
        <x:v>83</x:v>
      </x:c>
      <x:c r="I64" s="6">
        <x:v>11.4662803657902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22.937</x:v>
      </x:c>
      <x:c r="R64" s="8">
        <x:v>138020.038598991</x:v>
      </x:c>
      <x:c r="S64" s="12">
        <x:v>305161.034148803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77599</x:v>
      </x:c>
      <x:c r="B65" s="1">
        <x:v>44293.6251336458</x:v>
      </x:c>
      <x:c r="C65" s="6">
        <x:v>20.9935356716667</x:v>
      </x:c>
      <x:c r="D65" s="14" t="s">
        <x:v>77</x:v>
      </x:c>
      <x:c r="E65" s="15">
        <x:v>44239.6766909375</x:v>
      </x:c>
      <x:c r="F65" t="s">
        <x:v>82</x:v>
      </x:c>
      <x:c r="G65" s="6">
        <x:v>279.923194279735</x:v>
      </x:c>
      <x:c r="H65" t="s">
        <x:v>83</x:v>
      </x:c>
      <x:c r="I65" s="6">
        <x:v>11.4662803657902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22.94</x:v>
      </x:c>
      <x:c r="R65" s="8">
        <x:v>138016.715956199</x:v>
      </x:c>
      <x:c r="S65" s="12">
        <x:v>305158.497916775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77608</x:v>
      </x:c>
      <x:c r="B66" s="1">
        <x:v>44293.6253649306</x:v>
      </x:c>
      <x:c r="C66" s="6">
        <x:v>21.3266052266667</x:v>
      </x:c>
      <x:c r="D66" s="14" t="s">
        <x:v>77</x:v>
      </x:c>
      <x:c r="E66" s="15">
        <x:v>44239.6766909375</x:v>
      </x:c>
      <x:c r="F66" t="s">
        <x:v>82</x:v>
      </x:c>
      <x:c r="G66" s="6">
        <x:v>279.843865061448</x:v>
      </x:c>
      <x:c r="H66" t="s">
        <x:v>83</x:v>
      </x:c>
      <x:c r="I66" s="6">
        <x:v>11.4723736852197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22.941</x:v>
      </x:c>
      <x:c r="R66" s="8">
        <x:v>138015.924641463</x:v>
      </x:c>
      <x:c r="S66" s="12">
        <x:v>305158.195077694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77617</x:v>
      </x:c>
      <x:c r="B67" s="1">
        <x:v>44293.6255962963</x:v>
      </x:c>
      <x:c r="C67" s="6">
        <x:v>21.6597740933333</x:v>
      </x:c>
      <x:c r="D67" s="14" t="s">
        <x:v>77</x:v>
      </x:c>
      <x:c r="E67" s="15">
        <x:v>44239.6766909375</x:v>
      </x:c>
      <x:c r="F67" t="s">
        <x:v>82</x:v>
      </x:c>
      <x:c r="G67" s="6">
        <x:v>279.76456380214</x:v>
      </x:c>
      <x:c r="H67" t="s">
        <x:v>83</x:v>
      </x:c>
      <x:c r="I67" s="6">
        <x:v>11.4784670156582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22.942</x:v>
      </x:c>
      <x:c r="R67" s="8">
        <x:v>138013.247609072</x:v>
      </x:c>
      <x:c r="S67" s="12">
        <x:v>305167.078128033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77626</x:v>
      </x:c>
      <x:c r="B68" s="1">
        <x:v>44293.6258280903</x:v>
      </x:c>
      <x:c r="C68" s="6">
        <x:v>21.9935413483333</x:v>
      </x:c>
      <x:c r="D68" s="14" t="s">
        <x:v>77</x:v>
      </x:c>
      <x:c r="E68" s="15">
        <x:v>44239.6766909375</x:v>
      </x:c>
      <x:c r="F68" t="s">
        <x:v>82</x:v>
      </x:c>
      <x:c r="G68" s="6">
        <x:v>279.819963746395</x:v>
      </x:c>
      <x:c r="H68" t="s">
        <x:v>83</x:v>
      </x:c>
      <x:c r="I68" s="6">
        <x:v>11.4723736852197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22.942</x:v>
      </x:c>
      <x:c r="R68" s="8">
        <x:v>138014.881317128</x:v>
      </x:c>
      <x:c r="S68" s="12">
        <x:v>305146.438970925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77635</x:v>
      </x:c>
      <x:c r="B69" s="1">
        <x:v>44293.6260592245</x:v>
      </x:c>
      <x:c r="C69" s="6">
        <x:v>22.3263827816667</x:v>
      </x:c>
      <x:c r="D69" s="14" t="s">
        <x:v>77</x:v>
      </x:c>
      <x:c r="E69" s="15">
        <x:v>44239.6766909375</x:v>
      </x:c>
      <x:c r="F69" t="s">
        <x:v>82</x:v>
      </x:c>
      <x:c r="G69" s="6">
        <x:v>279.79606490581</x:v>
      </x:c>
      <x:c r="H69" t="s">
        <x:v>83</x:v>
      </x:c>
      <x:c r="I69" s="6">
        <x:v>11.4723736852197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22.943</x:v>
      </x:c>
      <x:c r="R69" s="8">
        <x:v>138014.735821755</x:v>
      </x:c>
      <x:c r="S69" s="12">
        <x:v>305149.098693695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77644</x:v>
      </x:c>
      <x:c r="B70" s="1">
        <x:v>44293.6262908912</x:v>
      </x:c>
      <x:c r="C70" s="6">
        <x:v>22.6599658783333</x:v>
      </x:c>
      <x:c r="D70" s="14" t="s">
        <x:v>77</x:v>
      </x:c>
      <x:c r="E70" s="15">
        <x:v>44239.6766909375</x:v>
      </x:c>
      <x:c r="F70" t="s">
        <x:v>82</x:v>
      </x:c>
      <x:c r="G70" s="6">
        <x:v>279.76456380214</x:v>
      </x:c>
      <x:c r="H70" t="s">
        <x:v>83</x:v>
      </x:c>
      <x:c r="I70" s="6">
        <x:v>11.4784670156582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22.942</x:v>
      </x:c>
      <x:c r="R70" s="8">
        <x:v>138016.957518741</x:v>
      </x:c>
      <x:c r="S70" s="12">
        <x:v>305151.223852028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77653</x:v>
      </x:c>
      <x:c r="B71" s="1">
        <x:v>44293.6265220718</x:v>
      </x:c>
      <x:c r="C71" s="6">
        <x:v>22.9928566266667</x:v>
      </x:c>
      <x:c r="D71" s="14" t="s">
        <x:v>77</x:v>
      </x:c>
      <x:c r="E71" s="15">
        <x:v>44239.6766909375</x:v>
      </x:c>
      <x:c r="F71" t="s">
        <x:v>82</x:v>
      </x:c>
      <x:c r="G71" s="6">
        <x:v>279.812359506208</x:v>
      </x:c>
      <x:c r="H71" t="s">
        <x:v>83</x:v>
      </x:c>
      <x:c r="I71" s="6">
        <x:v>11.4784670156582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22.94</x:v>
      </x:c>
      <x:c r="R71" s="8">
        <x:v>138009.150902703</x:v>
      </x:c>
      <x:c r="S71" s="12">
        <x:v>305152.647269532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77662</x:v>
      </x:c>
      <x:c r="B72" s="1">
        <x:v>44293.6267538194</x:v>
      </x:c>
      <x:c r="C72" s="6">
        <x:v>23.3266138583333</x:v>
      </x:c>
      <x:c r="D72" s="14" t="s">
        <x:v>77</x:v>
      </x:c>
      <x:c r="E72" s="15">
        <x:v>44239.6766909375</x:v>
      </x:c>
      <x:c r="F72" t="s">
        <x:v>82</x:v>
      </x:c>
      <x:c r="G72" s="6">
        <x:v>279.915583856912</x:v>
      </x:c>
      <x:c r="H72" t="s">
        <x:v>83</x:v>
      </x:c>
      <x:c r="I72" s="6">
        <x:v>11.4723736852197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22.938</x:v>
      </x:c>
      <x:c r="R72" s="8">
        <x:v>138007.903435357</x:v>
      </x:c>
      <x:c r="S72" s="12">
        <x:v>305116.687955554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77671</x:v>
      </x:c>
      <x:c r="B73" s="1">
        <x:v>44293.6269850347</x:v>
      </x:c>
      <x:c r="C73" s="6">
        <x:v>23.6595433383333</x:v>
      </x:c>
      <x:c r="D73" s="14" t="s">
        <x:v>77</x:v>
      </x:c>
      <x:c r="E73" s="15">
        <x:v>44239.6766909375</x:v>
      </x:c>
      <x:c r="F73" t="s">
        <x:v>82</x:v>
      </x:c>
      <x:c r="G73" s="6">
        <x:v>279.661403519918</x:v>
      </x:c>
      <x:c r="H73" t="s">
        <x:v>83</x:v>
      </x:c>
      <x:c r="I73" s="6">
        <x:v>11.4845603571066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22.944</x:v>
      </x:c>
      <x:c r="R73" s="8">
        <x:v>138010.358346839</x:v>
      </x:c>
      <x:c r="S73" s="12">
        <x:v>305125.564078373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77680</x:v>
      </x:c>
      <x:c r="B74" s="1">
        <x:v>44293.6272168981</x:v>
      </x:c>
      <x:c r="C74" s="6">
        <x:v>23.993417125</x:v>
      </x:c>
      <x:c r="D74" s="14" t="s">
        <x:v>77</x:v>
      </x:c>
      <x:c r="E74" s="15">
        <x:v>44239.6766909375</x:v>
      </x:c>
      <x:c r="F74" t="s">
        <x:v>82</x:v>
      </x:c>
      <x:c r="G74" s="6">
        <x:v>279.716777994003</x:v>
      </x:c>
      <x:c r="H74" t="s">
        <x:v>83</x:v>
      </x:c>
      <x:c r="I74" s="6">
        <x:v>11.4784670156582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22.944</x:v>
      </x:c>
      <x:c r="R74" s="8">
        <x:v>138015.672541028</x:v>
      </x:c>
      <x:c r="S74" s="12">
        <x:v>305112.823671897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77689</x:v>
      </x:c>
      <x:c r="B75" s="1">
        <x:v>44293.6274480671</x:v>
      </x:c>
      <x:c r="C75" s="6">
        <x:v>24.3262994083333</x:v>
      </x:c>
      <x:c r="D75" s="14" t="s">
        <x:v>77</x:v>
      </x:c>
      <x:c r="E75" s="15">
        <x:v>44239.6766909375</x:v>
      </x:c>
      <x:c r="F75" t="s">
        <x:v>82</x:v>
      </x:c>
      <x:c r="G75" s="6">
        <x:v>279.573479917228</x:v>
      </x:c>
      <x:c r="H75" t="s">
        <x:v>83</x:v>
      </x:c>
      <x:c r="I75" s="6">
        <x:v>11.4784670156582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22.95</x:v>
      </x:c>
      <x:c r="R75" s="8">
        <x:v>138019.634852013</x:v>
      </x:c>
      <x:c r="S75" s="12">
        <x:v>305132.649907406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77698</x:v>
      </x:c>
      <x:c r="B76" s="1">
        <x:v>44293.6276799769</x:v>
      </x:c>
      <x:c r="C76" s="6">
        <x:v>24.66027737</x:v>
      </x:c>
      <x:c r="D76" s="14" t="s">
        <x:v>77</x:v>
      </x:c>
      <x:c r="E76" s="15">
        <x:v>44239.6766909375</x:v>
      </x:c>
      <x:c r="F76" t="s">
        <x:v>82</x:v>
      </x:c>
      <x:c r="G76" s="6">
        <x:v>279.589757447118</x:v>
      </x:c>
      <x:c r="H76" t="s">
        <x:v>83</x:v>
      </x:c>
      <x:c r="I76" s="6">
        <x:v>11.4845603571066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22.947</x:v>
      </x:c>
      <x:c r="R76" s="8">
        <x:v>138035.767749288</x:v>
      </x:c>
      <x:c r="S76" s="12">
        <x:v>305123.233408538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77707</x:v>
      </x:c>
      <x:c r="B77" s="1">
        <x:v>44293.6279112269</x:v>
      </x:c>
      <x:c r="C77" s="6">
        <x:v>24.9932524616667</x:v>
      </x:c>
      <x:c r="D77" s="14" t="s">
        <x:v>77</x:v>
      </x:c>
      <x:c r="E77" s="15">
        <x:v>44239.6766909375</x:v>
      </x:c>
      <x:c r="F77" t="s">
        <x:v>82</x:v>
      </x:c>
      <x:c r="G77" s="6">
        <x:v>279.637519023318</x:v>
      </x:c>
      <x:c r="H77" t="s">
        <x:v>83</x:v>
      </x:c>
      <x:c r="I77" s="6">
        <x:v>11.4845603571066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22.945</x:v>
      </x:c>
      <x:c r="R77" s="8">
        <x:v>138035.262437312</x:v>
      </x:c>
      <x:c r="S77" s="12">
        <x:v>305099.693223519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77716</x:v>
      </x:c>
      <x:c r="B78" s="1">
        <x:v>44293.6281423958</x:v>
      </x:c>
      <x:c r="C78" s="6">
        <x:v>25.3261582883333</x:v>
      </x:c>
      <x:c r="D78" s="14" t="s">
        <x:v>77</x:v>
      </x:c>
      <x:c r="E78" s="15">
        <x:v>44239.6766909375</x:v>
      </x:c>
      <x:c r="F78" t="s">
        <x:v>82</x:v>
      </x:c>
      <x:c r="G78" s="6">
        <x:v>279.462803379428</x:v>
      </x:c>
      <x:c r="H78" t="s">
        <x:v>83</x:v>
      </x:c>
      <x:c r="I78" s="6">
        <x:v>11.4906537095653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22.95</x:v>
      </x:c>
      <x:c r="R78" s="8">
        <x:v>138042.67217671</x:v>
      </x:c>
      <x:c r="S78" s="12">
        <x:v>305114.632520565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77725</x:v>
      </x:c>
      <x:c r="B79" s="1">
        <x:v>44293.6283741088</x:v>
      </x:c>
      <x:c r="C79" s="6">
        <x:v>25.6598155616667</x:v>
      </x:c>
      <x:c r="D79" s="14" t="s">
        <x:v>77</x:v>
      </x:c>
      <x:c r="E79" s="15">
        <x:v>44239.6766909375</x:v>
      </x:c>
      <x:c r="F79" t="s">
        <x:v>82</x:v>
      </x:c>
      <x:c r="G79" s="6">
        <x:v>279.438938405388</x:v>
      </x:c>
      <x:c r="H79" t="s">
        <x:v>83</x:v>
      </x:c>
      <x:c r="I79" s="6">
        <x:v>11.4906537095653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22.951</x:v>
      </x:c>
      <x:c r="R79" s="8">
        <x:v>138047.734922833</x:v>
      </x:c>
      <x:c r="S79" s="12">
        <x:v>305112.696094384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77734</x:v>
      </x:c>
      <x:c r="B80" s="1">
        <x:v>44293.6286054051</x:v>
      </x:c>
      <x:c r="C80" s="6">
        <x:v>25.9928684083333</x:v>
      </x:c>
      <x:c r="D80" s="14" t="s">
        <x:v>77</x:v>
      </x:c>
      <x:c r="E80" s="15">
        <x:v>44239.6766909375</x:v>
      </x:c>
      <x:c r="F80" t="s">
        <x:v>82</x:v>
      </x:c>
      <x:c r="G80" s="6">
        <x:v>279.407489188695</x:v>
      </x:c>
      <x:c r="H80" t="s">
        <x:v>83</x:v>
      </x:c>
      <x:c r="I80" s="6">
        <x:v>11.4967470730335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22.95</x:v>
      </x:c>
      <x:c r="R80" s="8">
        <x:v>138043.759375175</x:v>
      </x:c>
      <x:c r="S80" s="12">
        <x:v>305108.745842914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77743</x:v>
      </x:c>
      <x:c r="B81" s="1">
        <x:v>44293.6288371875</x:v>
      </x:c>
      <x:c r="C81" s="6">
        <x:v>26.3266619216667</x:v>
      </x:c>
      <x:c r="D81" s="14" t="s">
        <x:v>77</x:v>
      </x:c>
      <x:c r="E81" s="15">
        <x:v>44239.6766909375</x:v>
      </x:c>
      <x:c r="F81" t="s">
        <x:v>82</x:v>
      </x:c>
      <x:c r="G81" s="6">
        <x:v>279.359771093481</x:v>
      </x:c>
      <x:c r="H81" t="s">
        <x:v>83</x:v>
      </x:c>
      <x:c r="I81" s="6">
        <x:v>11.4967470730335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22.952</x:v>
      </x:c>
      <x:c r="R81" s="8">
        <x:v>138048.464069666</x:v>
      </x:c>
      <x:c r="S81" s="12">
        <x:v>305094.691491275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77752</x:v>
      </x:c>
      <x:c r="B82" s="1">
        <x:v>44293.6290684375</x:v>
      </x:c>
      <x:c r="C82" s="6">
        <x:v>26.65965287</x:v>
      </x:c>
      <x:c r="D82" s="14" t="s">
        <x:v>77</x:v>
      </x:c>
      <x:c r="E82" s="15">
        <x:v>44239.6766909375</x:v>
      </x:c>
      <x:c r="F82" t="s">
        <x:v>82</x:v>
      </x:c>
      <x:c r="G82" s="6">
        <x:v>279.335915749606</x:v>
      </x:c>
      <x:c r="H82" t="s">
        <x:v>83</x:v>
      </x:c>
      <x:c r="I82" s="6">
        <x:v>11.4967470730335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22.953</x:v>
      </x:c>
      <x:c r="R82" s="8">
        <x:v>138044.556987699</x:v>
      </x:c>
      <x:c r="S82" s="12">
        <x:v>305087.334807755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77761</x:v>
      </x:c>
      <x:c r="B83" s="1">
        <x:v>44293.6293003472</x:v>
      </x:c>
      <x:c r="C83" s="6">
        <x:v>26.9935838333333</x:v>
      </x:c>
      <x:c r="D83" s="14" t="s">
        <x:v>77</x:v>
      </x:c>
      <x:c r="E83" s="15">
        <x:v>44239.6766909375</x:v>
      </x:c>
      <x:c r="F83" t="s">
        <x:v>82</x:v>
      </x:c>
      <x:c r="G83" s="6">
        <x:v>279.312062874421</x:v>
      </x:c>
      <x:c r="H83" t="s">
        <x:v>83</x:v>
      </x:c>
      <x:c r="I83" s="6">
        <x:v>11.4967470730335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22.954</x:v>
      </x:c>
      <x:c r="R83" s="8">
        <x:v>138052.17329204</x:v>
      </x:c>
      <x:c r="S83" s="12">
        <x:v>305082.347492252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77770</x:v>
      </x:c>
      <x:c r="B84" s="1">
        <x:v>44293.6295314005</x:v>
      </x:c>
      <x:c r="C84" s="6">
        <x:v>27.3263394216667</x:v>
      </x:c>
      <x:c r="D84" s="14" t="s">
        <x:v>77</x:v>
      </x:c>
      <x:c r="E84" s="15">
        <x:v>44239.6766909375</x:v>
      </x:c>
      <x:c r="F84" t="s">
        <x:v>82</x:v>
      </x:c>
      <x:c r="G84" s="6">
        <x:v>279.304482326356</x:v>
      </x:c>
      <x:c r="H84" t="s">
        <x:v>83</x:v>
      </x:c>
      <x:c r="I84" s="6">
        <x:v>11.502840447512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22.952</x:v>
      </x:c>
      <x:c r="R84" s="8">
        <x:v>138037.593045653</x:v>
      </x:c>
      <x:c r="S84" s="12">
        <x:v>305064.600467001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77779</x:v>
      </x:c>
      <x:c r="B85" s="1">
        <x:v>44293.6297632292</x:v>
      </x:c>
      <x:c r="C85" s="6">
        <x:v>27.6601523016667</x:v>
      </x:c>
      <x:c r="D85" s="14" t="s">
        <x:v>77</x:v>
      </x:c>
      <x:c r="E85" s="15">
        <x:v>44239.6766909375</x:v>
      </x:c>
      <x:c r="F85" t="s">
        <x:v>82</x:v>
      </x:c>
      <x:c r="G85" s="6">
        <x:v>279.359771093481</x:v>
      </x:c>
      <x:c r="H85" t="s">
        <x:v>83</x:v>
      </x:c>
      <x:c r="I85" s="6">
        <x:v>11.4967470730335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22.952</x:v>
      </x:c>
      <x:c r="R85" s="8">
        <x:v>138042.142747122</x:v>
      </x:c>
      <x:c r="S85" s="12">
        <x:v>305078.74744277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77788</x:v>
      </x:c>
      <x:c r="B86" s="1">
        <x:v>44293.6299943287</x:v>
      </x:c>
      <x:c r="C86" s="6">
        <x:v>27.992917655</x:v>
      </x:c>
      <x:c r="D86" s="14" t="s">
        <x:v>77</x:v>
      </x:c>
      <x:c r="E86" s="15">
        <x:v>44239.6766909375</x:v>
      </x:c>
      <x:c r="F86" t="s">
        <x:v>82</x:v>
      </x:c>
      <x:c r="G86" s="6">
        <x:v>279.280631671892</x:v>
      </x:c>
      <x:c r="H86" t="s">
        <x:v>83</x:v>
      </x:c>
      <x:c r="I86" s="6">
        <x:v>11.502840447512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22.953</x:v>
      </x:c>
      <x:c r="R86" s="8">
        <x:v>138034.7850898</x:v>
      </x:c>
      <x:c r="S86" s="12">
        <x:v>305070.285464795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77797</x:v>
      </x:c>
      <x:c r="B87" s="1">
        <x:v>44293.6302260417</x:v>
      </x:c>
      <x:c r="C87" s="6">
        <x:v>28.3266230633333</x:v>
      </x:c>
      <x:c r="D87" s="14" t="s">
        <x:v>77</x:v>
      </x:c>
      <x:c r="E87" s="15">
        <x:v>44239.6766909375</x:v>
      </x:c>
      <x:c r="F87" t="s">
        <x:v>82</x:v>
      </x:c>
      <x:c r="G87" s="6">
        <x:v>279.232937767234</x:v>
      </x:c>
      <x:c r="H87" t="s">
        <x:v>83</x:v>
      </x:c>
      <x:c r="I87" s="6">
        <x:v>11.502840447512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22.955</x:v>
      </x:c>
      <x:c r="R87" s="8">
        <x:v>138034.215377905</x:v>
      </x:c>
      <x:c r="S87" s="12">
        <x:v>305066.66070198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77806</x:v>
      </x:c>
      <x:c r="B88" s="1">
        <x:v>44293.6304577894</x:v>
      </x:c>
      <x:c r="C88" s="6">
        <x:v>28.66029841</x:v>
      </x:c>
      <x:c r="D88" s="14" t="s">
        <x:v>77</x:v>
      </x:c>
      <x:c r="E88" s="15">
        <x:v>44239.6766909375</x:v>
      </x:c>
      <x:c r="F88" t="s">
        <x:v>82</x:v>
      </x:c>
      <x:c r="G88" s="6">
        <x:v>279.225363626859</x:v>
      </x:c>
      <x:c r="H88" t="s">
        <x:v>83</x:v>
      </x:c>
      <x:c r="I88" s="6">
        <x:v>11.5089338330004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22.953</x:v>
      </x:c>
      <x:c r="R88" s="8">
        <x:v>138030.389834372</x:v>
      </x:c>
      <x:c r="S88" s="12">
        <x:v>305051.570684781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77815</x:v>
      </x:c>
      <x:c r="B89" s="1">
        <x:v>44293.6306890856</x:v>
      </x:c>
      <x:c r="C89" s="6">
        <x:v>28.9933517933333</x:v>
      </x:c>
      <x:c r="D89" s="14" t="s">
        <x:v>77</x:v>
      </x:c>
      <x:c r="E89" s="15">
        <x:v>44239.6766909375</x:v>
      </x:c>
      <x:c r="F89" t="s">
        <x:v>82</x:v>
      </x:c>
      <x:c r="G89" s="6">
        <x:v>279.153840532565</x:v>
      </x:c>
      <x:c r="H89" t="s">
        <x:v>83</x:v>
      </x:c>
      <x:c r="I89" s="6">
        <x:v>11.5089338330004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22.956</x:v>
      </x:c>
      <x:c r="R89" s="8">
        <x:v>138035.354899815</x:v>
      </x:c>
      <x:c r="S89" s="12">
        <x:v>305054.516768681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77824</x:v>
      </x:c>
      <x:c r="B90" s="1">
        <x:v>44293.6309203356</x:v>
      </x:c>
      <x:c r="C90" s="6">
        <x:v>29.326388315</x:v>
      </x:c>
      <x:c r="D90" s="14" t="s">
        <x:v>77</x:v>
      </x:c>
      <x:c r="E90" s="15">
        <x:v>44239.6766909375</x:v>
      </x:c>
      <x:c r="F90" t="s">
        <x:v>82</x:v>
      </x:c>
      <x:c r="G90" s="6">
        <x:v>279.177679096855</x:v>
      </x:c>
      <x:c r="H90" t="s">
        <x:v>83</x:v>
      </x:c>
      <x:c r="I90" s="6">
        <x:v>11.5089338330004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22.955</x:v>
      </x:c>
      <x:c r="R90" s="8">
        <x:v>138035.850545624</x:v>
      </x:c>
      <x:c r="S90" s="12">
        <x:v>305048.975597127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77833</x:v>
      </x:c>
      <x:c r="B91" s="1">
        <x:v>44293.6311522338</x:v>
      </x:c>
      <x:c r="C91" s="6">
        <x:v>29.6603065566667</x:v>
      </x:c>
      <x:c r="D91" s="14" t="s">
        <x:v>77</x:v>
      </x:c>
      <x:c r="E91" s="15">
        <x:v>44239.6766909375</x:v>
      </x:c>
      <x:c r="F91" t="s">
        <x:v>82</x:v>
      </x:c>
      <x:c r="G91" s="6">
        <x:v>279.177679096855</x:v>
      </x:c>
      <x:c r="H91" t="s">
        <x:v>83</x:v>
      </x:c>
      <x:c r="I91" s="6">
        <x:v>11.5089338330004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22.955</x:v>
      </x:c>
      <x:c r="R91" s="8">
        <x:v>138030.424820561</x:v>
      </x:c>
      <x:c r="S91" s="12">
        <x:v>305037.248728301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77842</x:v>
      </x:c>
      <x:c r="B92" s="1">
        <x:v>44293.6313834491</x:v>
      </x:c>
      <x:c r="C92" s="6">
        <x:v>29.993275635</x:v>
      </x:c>
      <x:c r="D92" s="14" t="s">
        <x:v>77</x:v>
      </x:c>
      <x:c r="E92" s="15">
        <x:v>44239.6766909375</x:v>
      </x:c>
      <x:c r="F92" t="s">
        <x:v>82</x:v>
      </x:c>
      <x:c r="G92" s="6">
        <x:v>279.232937767234</x:v>
      </x:c>
      <x:c r="H92" t="s">
        <x:v>83</x:v>
      </x:c>
      <x:c r="I92" s="6">
        <x:v>11.502840447512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22.955</x:v>
      </x:c>
      <x:c r="R92" s="8">
        <x:v>138037.881922718</x:v>
      </x:c>
      <x:c r="S92" s="12">
        <x:v>305054.022865366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77851</x:v>
      </x:c>
      <x:c r="B93" s="1">
        <x:v>44293.6316147338</x:v>
      </x:c>
      <x:c r="C93" s="6">
        <x:v>30.3263048416667</x:v>
      </x:c>
      <x:c r="D93" s="14" t="s">
        <x:v>77</x:v>
      </x:c>
      <x:c r="E93" s="15">
        <x:v>44239.6766909375</x:v>
      </x:c>
      <x:c r="F93" t="s">
        <x:v>82</x:v>
      </x:c>
      <x:c r="G93" s="6">
        <x:v>279.074771157964</x:v>
      </x:c>
      <x:c r="H93" t="s">
        <x:v>83</x:v>
      </x:c>
      <x:c r="I93" s="6">
        <x:v>11.5150272294991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22.957</x:v>
      </x:c>
      <x:c r="R93" s="8">
        <x:v>138031.126084908</x:v>
      </x:c>
      <x:c r="S93" s="12">
        <x:v>305039.554454827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77860</x:v>
      </x:c>
      <x:c r="B94" s="1">
        <x:v>44293.6318464468</x:v>
      </x:c>
      <x:c r="C94" s="6">
        <x:v>30.6599906966667</x:v>
      </x:c>
      <x:c r="D94" s="14" t="s">
        <x:v>77</x:v>
      </x:c>
      <x:c r="E94" s="15">
        <x:v>44239.6766909375</x:v>
      </x:c>
      <x:c r="F94" t="s">
        <x:v>82</x:v>
      </x:c>
      <x:c r="G94" s="6">
        <x:v>279.074771157964</x:v>
      </x:c>
      <x:c r="H94" t="s">
        <x:v>83</x:v>
      </x:c>
      <x:c r="I94" s="6">
        <x:v>11.5150272294991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22.957</x:v>
      </x:c>
      <x:c r="R94" s="8">
        <x:v>138040.038045258</x:v>
      </x:c>
      <x:c r="S94" s="12">
        <x:v>305036.200103089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77869</x:v>
      </x:c>
      <x:c r="B95" s="1">
        <x:v>44293.632077662</x:v>
      </x:c>
      <x:c r="C95" s="6">
        <x:v>30.992940725</x:v>
      </x:c>
      <x:c r="D95" s="14" t="s">
        <x:v>77</x:v>
      </x:c>
      <x:c r="E95" s="15">
        <x:v>44239.6766909375</x:v>
      </x:c>
      <x:c r="F95" t="s">
        <x:v>82</x:v>
      </x:c>
      <x:c r="G95" s="6">
        <x:v>279.106170803668</x:v>
      </x:c>
      <x:c r="H95" t="s">
        <x:v>83</x:v>
      </x:c>
      <x:c r="I95" s="6">
        <x:v>11.5089338330004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22.958</x:v>
      </x:c>
      <x:c r="R95" s="8">
        <x:v>138042.516952949</x:v>
      </x:c>
      <x:c r="S95" s="12">
        <x:v>305038.425584197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77878</x:v>
      </x:c>
      <x:c r="B96" s="1">
        <x:v>44293.632309375</x:v>
      </x:c>
      <x:c r="C96" s="6">
        <x:v>31.326591685</x:v>
      </x:c>
      <x:c r="D96" s="14" t="s">
        <x:v>77</x:v>
      </x:c>
      <x:c r="E96" s="15">
        <x:v>44239.6766909375</x:v>
      </x:c>
      <x:c r="F96" t="s">
        <x:v>82</x:v>
      </x:c>
      <x:c r="G96" s="6">
        <x:v>279.098602570816</x:v>
      </x:c>
      <x:c r="H96" t="s">
        <x:v>83</x:v>
      </x:c>
      <x:c r="I96" s="6">
        <x:v>11.5150272294991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22.956</x:v>
      </x:c>
      <x:c r="R96" s="8">
        <x:v>138035.134450029</x:v>
      </x:c>
      <x:c r="S96" s="12">
        <x:v>305033.289275666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77887</x:v>
      </x:c>
      <x:c r="B97" s="1">
        <x:v>44293.632540544</x:v>
      </x:c>
      <x:c r="C97" s="6">
        <x:v>31.6594776933333</x:v>
      </x:c>
      <x:c r="D97" s="14" t="s">
        <x:v>77</x:v>
      </x:c>
      <x:c r="E97" s="15">
        <x:v>44239.6766909375</x:v>
      </x:c>
      <x:c r="F97" t="s">
        <x:v>82</x:v>
      </x:c>
      <x:c r="G97" s="6">
        <x:v>279.003291713085</x:v>
      </x:c>
      <x:c r="H97" t="s">
        <x:v>83</x:v>
      </x:c>
      <x:c r="I97" s="6">
        <x:v>11.5150272294991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22.96</x:v>
      </x:c>
      <x:c r="R97" s="8">
        <x:v>138040.381325507</x:v>
      </x:c>
      <x:c r="S97" s="12">
        <x:v>305025.623577178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77896</x:v>
      </x:c>
      <x:c r="B98" s="1">
        <x:v>44293.632772419</x:v>
      </x:c>
      <x:c r="C98" s="6">
        <x:v>31.9933837783333</x:v>
      </x:c>
      <x:c r="D98" s="14" t="s">
        <x:v>77</x:v>
      </x:c>
      <x:c r="E98" s="15">
        <x:v>44239.6766909375</x:v>
      </x:c>
      <x:c r="F98" t="s">
        <x:v>82</x:v>
      </x:c>
      <x:c r="G98" s="6">
        <x:v>278.955651074418</x:v>
      </x:c>
      <x:c r="H98" t="s">
        <x:v>83</x:v>
      </x:c>
      <x:c r="I98" s="6">
        <x:v>11.5150272294991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22.962</x:v>
      </x:c>
      <x:c r="R98" s="8">
        <x:v>138045.486465045</x:v>
      </x:c>
      <x:c r="S98" s="12">
        <x:v>305026.874047113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77905</x:v>
      </x:c>
      <x:c r="B99" s="1">
        <x:v>44293.6330037037</x:v>
      </x:c>
      <x:c r="C99" s="6">
        <x:v>32.3264559566667</x:v>
      </x:c>
      <x:c r="D99" s="14" t="s">
        <x:v>77</x:v>
      </x:c>
      <x:c r="E99" s="15">
        <x:v>44239.6766909375</x:v>
      </x:c>
      <x:c r="F99" t="s">
        <x:v>82</x:v>
      </x:c>
      <x:c r="G99" s="6">
        <x:v>278.995729630992</x:v>
      </x:c>
      <x:c r="H99" t="s">
        <x:v>83</x:v>
      </x:c>
      <x:c r="I99" s="6">
        <x:v>11.5211206370077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22.958</x:v>
      </x:c>
      <x:c r="R99" s="8">
        <x:v>138052.573511408</x:v>
      </x:c>
      <x:c r="S99" s="12">
        <x:v>305010.757103987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77914</x:v>
      </x:c>
      <x:c r="B100" s="1">
        <x:v>44293.6332354977</x:v>
      </x:c>
      <x:c r="C100" s="6">
        <x:v>32.6602422416667</x:v>
      </x:c>
      <x:c r="D100" s="14" t="s">
        <x:v>77</x:v>
      </x:c>
      <x:c r="E100" s="15">
        <x:v>44239.6766909375</x:v>
      </x:c>
      <x:c r="F100" t="s">
        <x:v>82</x:v>
      </x:c>
      <x:c r="G100" s="6">
        <x:v>279.050942210957</x:v>
      </x:c>
      <x:c r="H100" t="s">
        <x:v>83</x:v>
      </x:c>
      <x:c r="I100" s="6">
        <x:v>11.5150272294991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22.958</x:v>
      </x:c>
      <x:c r="R100" s="8">
        <x:v>138040.716469532</x:v>
      </x:c>
      <x:c r="S100" s="12">
        <x:v>305009.132466784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77923</x:v>
      </x:c>
      <x:c r="B101" s="1">
        <x:v>44293.6334667477</x:v>
      </x:c>
      <x:c r="C101" s="6">
        <x:v>32.9932413083333</x:v>
      </x:c>
      <x:c r="D101" s="14" t="s">
        <x:v>77</x:v>
      </x:c>
      <x:c r="E101" s="15">
        <x:v>44239.6766909375</x:v>
      </x:c>
      <x:c r="F101" t="s">
        <x:v>82</x:v>
      </x:c>
      <x:c r="G101" s="6">
        <x:v>278.916715939206</x:v>
      </x:c>
      <x:c r="H101" t="s">
        <x:v>83</x:v>
      </x:c>
      <x:c r="I101" s="6">
        <x:v>11.5272140555271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22.959</x:v>
      </x:c>
      <x:c r="R101" s="8">
        <x:v>138022.64457617</x:v>
      </x:c>
      <x:c r="S101" s="12">
        <x:v>305006.036823621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77932</x:v>
      </x:c>
      <x:c r="B102" s="1">
        <x:v>44293.6336984606</x:v>
      </x:c>
      <x:c r="C102" s="6">
        <x:v>33.326914445</x:v>
      </x:c>
      <x:c r="D102" s="14" t="s">
        <x:v>77</x:v>
      </x:c>
      <x:c r="E102" s="15">
        <x:v>44239.6766909375</x:v>
      </x:c>
      <x:c r="F102" t="s">
        <x:v>82</x:v>
      </x:c>
      <x:c r="G102" s="6">
        <x:v>279.04338062453</x:v>
      </x:c>
      <x:c r="H102" t="s">
        <x:v>83</x:v>
      </x:c>
      <x:c r="I102" s="6">
        <x:v>11.5211206370077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22.956</x:v>
      </x:c>
      <x:c r="R102" s="8">
        <x:v>138025.433625479</x:v>
      </x:c>
      <x:c r="S102" s="12">
        <x:v>305007.77664252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77941</x:v>
      </x:c>
      <x:c r="B103" s="1">
        <x:v>44293.6339297106</x:v>
      </x:c>
      <x:c r="C103" s="6">
        <x:v>33.659896415</x:v>
      </x:c>
      <x:c r="D103" s="14" t="s">
        <x:v>77</x:v>
      </x:c>
      <x:c r="E103" s="15">
        <x:v>44239.6766909375</x:v>
      </x:c>
      <x:c r="F103" t="s">
        <x:v>82</x:v>
      </x:c>
      <x:c r="G103" s="6">
        <x:v>279.04338062453</x:v>
      </x:c>
      <x:c r="H103" t="s">
        <x:v>83</x:v>
      </x:c>
      <x:c r="I103" s="6">
        <x:v>11.5211206370077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22.956</x:v>
      </x:c>
      <x:c r="R103" s="8">
        <x:v>138020.79328847</x:v>
      </x:c>
      <x:c r="S103" s="12">
        <x:v>305009.970534493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77950</x:v>
      </x:c>
      <x:c r="B104" s="1">
        <x:v>44293.6341610764</x:v>
      </x:c>
      <x:c r="C104" s="6">
        <x:v>33.9930438016667</x:v>
      </x:c>
      <x:c r="D104" s="14" t="s">
        <x:v>77</x:v>
      </x:c>
      <x:c r="E104" s="15">
        <x:v>44239.6766909375</x:v>
      </x:c>
      <x:c r="F104" t="s">
        <x:v>82</x:v>
      </x:c>
      <x:c r="G104" s="6">
        <x:v>278.916715939206</x:v>
      </x:c>
      <x:c r="H104" t="s">
        <x:v>83</x:v>
      </x:c>
      <x:c r="I104" s="6">
        <x:v>11.5272140555271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22.959</x:v>
      </x:c>
      <x:c r="R104" s="8">
        <x:v>138005.813628129</x:v>
      </x:c>
      <x:c r="S104" s="12">
        <x:v>305001.408026209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77959</x:v>
      </x:c>
      <x:c r="B105" s="1">
        <x:v>44293.6343923958</x:v>
      </x:c>
      <x:c r="C105" s="6">
        <x:v>34.3261614883333</x:v>
      </x:c>
      <x:c r="D105" s="14" t="s">
        <x:v>77</x:v>
      </x:c>
      <x:c r="E105" s="15">
        <x:v>44239.6766909375</x:v>
      </x:c>
      <x:c r="F105" t="s">
        <x:v>82</x:v>
      </x:c>
      <x:c r="G105" s="6">
        <x:v>278.956804583518</x:v>
      </x:c>
      <x:c r="H105" t="s">
        <x:v>83</x:v>
      </x:c>
      <x:c r="I105" s="6">
        <x:v>11.533307485056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22.955</x:v>
      </x:c>
      <x:c r="R105" s="8">
        <x:v>137995.024577131</x:v>
      </x:c>
      <x:c r="S105" s="12">
        <x:v>305002.362611749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77968</x:v>
      </x:c>
      <x:c r="B106" s="1">
        <x:v>44293.6346242245</x:v>
      </x:c>
      <x:c r="C106" s="6">
        <x:v>34.6599894866667</x:v>
      </x:c>
      <x:c r="D106" s="14" t="s">
        <x:v>77</x:v>
      </x:c>
      <x:c r="E106" s="15">
        <x:v>44239.6766909375</x:v>
      </x:c>
      <x:c r="F106" t="s">
        <x:v>82</x:v>
      </x:c>
      <x:c r="G106" s="6">
        <x:v>279.035826177968</x:v>
      </x:c>
      <x:c r="H106" t="s">
        <x:v>83</x:v>
      </x:c>
      <x:c r="I106" s="6">
        <x:v>11.5272140555271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22.954</x:v>
      </x:c>
      <x:c r="R106" s="8">
        <x:v>137990.343771729</x:v>
      </x:c>
      <x:c r="S106" s="12">
        <x:v>304998.174968332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77977</x:v>
      </x:c>
      <x:c r="B107" s="1">
        <x:v>44293.6348554398</x:v>
      </x:c>
      <x:c r="C107" s="6">
        <x:v>34.9929421083333</x:v>
      </x:c>
      <x:c r="D107" s="14" t="s">
        <x:v>77</x:v>
      </x:c>
      <x:c r="E107" s="15">
        <x:v>44239.6766909375</x:v>
      </x:c>
      <x:c r="F107" t="s">
        <x:v>82</x:v>
      </x:c>
      <x:c r="G107" s="6">
        <x:v>278.901625964381</x:v>
      </x:c>
      <x:c r="H107" t="s">
        <x:v>83</x:v>
      </x:c>
      <x:c r="I107" s="6">
        <x:v>11.5394009255961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22.955</x:v>
      </x:c>
      <x:c r="R107" s="8">
        <x:v>137978.332987309</x:v>
      </x:c>
      <x:c r="S107" s="12">
        <x:v>304992.944447392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77986</x:v>
      </x:c>
      <x:c r="B108" s="1">
        <x:v>44293.6350871528</x:v>
      </x:c>
      <x:c r="C108" s="6">
        <x:v>35.3265987</x:v>
      </x:c>
      <x:c r="D108" s="14" t="s">
        <x:v>77</x:v>
      </x:c>
      <x:c r="E108" s="15">
        <x:v>44239.6766909375</x:v>
      </x:c>
      <x:c r="F108" t="s">
        <x:v>82</x:v>
      </x:c>
      <x:c r="G108" s="6">
        <x:v>279.107321909532</x:v>
      </x:c>
      <x:c r="H108" t="s">
        <x:v>83</x:v>
      </x:c>
      <x:c r="I108" s="6">
        <x:v>11.5272140555271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22.951</x:v>
      </x:c>
      <x:c r="R108" s="8">
        <x:v>137967.955286211</x:v>
      </x:c>
      <x:c r="S108" s="12">
        <x:v>304999.522279548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77995</x:v>
      </x:c>
      <x:c r="B109" s="1">
        <x:v>44293.6353184028</x:v>
      </x:c>
      <x:c r="C109" s="6">
        <x:v>35.6596103083333</x:v>
      </x:c>
      <x:c r="D109" s="14" t="s">
        <x:v>77</x:v>
      </x:c>
      <x:c r="E109" s="15">
        <x:v>44239.6766909375</x:v>
      </x:c>
      <x:c r="F109" t="s">
        <x:v>82</x:v>
      </x:c>
      <x:c r="G109" s="6">
        <x:v>279.052108563773</x:v>
      </x:c>
      <x:c r="H109" t="s">
        <x:v>83</x:v>
      </x:c>
      <x:c r="I109" s="6">
        <x:v>11.533307485056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22.951</x:v>
      </x:c>
      <x:c r="R109" s="8">
        <x:v>137953.982346069</x:v>
      </x:c>
      <x:c r="S109" s="12">
        <x:v>304982.652564897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78004</x:v>
      </x:c>
      <x:c r="B110" s="1">
        <x:v>44293.6355501968</x:v>
      </x:c>
      <x:c r="C110" s="6">
        <x:v>35.9934097783333</x:v>
      </x:c>
      <x:c r="D110" s="14" t="s">
        <x:v>77</x:v>
      </x:c>
      <x:c r="E110" s="15">
        <x:v>44239.6766909375</x:v>
      </x:c>
      <x:c r="F110" t="s">
        <x:v>82</x:v>
      </x:c>
      <x:c r="G110" s="6">
        <x:v>279.154998064841</x:v>
      </x:c>
      <x:c r="H110" t="s">
        <x:v>83</x:v>
      </x:c>
      <x:c r="I110" s="6">
        <x:v>11.5272140555271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22.949</x:v>
      </x:c>
      <x:c r="R110" s="8">
        <x:v>137947.988848625</x:v>
      </x:c>
      <x:c r="S110" s="12">
        <x:v>304990.657739203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78013</x:v>
      </x:c>
      <x:c r="B111" s="1">
        <x:v>44293.6357815162</x:v>
      </x:c>
      <x:c r="C111" s="6">
        <x:v>36.326493265</x:v>
      </x:c>
      <x:c r="D111" s="14" t="s">
        <x:v>77</x:v>
      </x:c>
      <x:c r="E111" s="15">
        <x:v>44239.6766909375</x:v>
      </x:c>
      <x:c r="F111" t="s">
        <x:v>82</x:v>
      </x:c>
      <x:c r="G111" s="6">
        <x:v>279.052108563773</x:v>
      </x:c>
      <x:c r="H111" t="s">
        <x:v>83</x:v>
      </x:c>
      <x:c r="I111" s="6">
        <x:v>11.533307485056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22.951</x:v>
      </x:c>
      <x:c r="R111" s="8">
        <x:v>137939.634157229</x:v>
      </x:c>
      <x:c r="S111" s="12">
        <x:v>304975.032491399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78022</x:v>
      </x:c>
      <x:c r="B112" s="1">
        <x:v>44293.6360133102</x:v>
      </x:c>
      <x:c r="C112" s="6">
        <x:v>36.6602656983333</x:v>
      </x:c>
      <x:c r="D112" s="14" t="s">
        <x:v>77</x:v>
      </x:c>
      <x:c r="E112" s="15">
        <x:v>44239.6766909375</x:v>
      </x:c>
      <x:c r="F112" t="s">
        <x:v>82</x:v>
      </x:c>
      <x:c r="G112" s="6">
        <x:v>279.202684090816</x:v>
      </x:c>
      <x:c r="H112" t="s">
        <x:v>83</x:v>
      </x:c>
      <x:c r="I112" s="6">
        <x:v>11.5272140555271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22.947</x:v>
      </x:c>
      <x:c r="R112" s="8">
        <x:v>137924.239681463</x:v>
      </x:c>
      <x:c r="S112" s="12">
        <x:v>304961.914288169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78031</x:v>
      </x:c>
      <x:c r="B113" s="1">
        <x:v>44293.6362445949</x:v>
      </x:c>
      <x:c r="C113" s="6">
        <x:v>36.9933209566667</x:v>
      </x:c>
      <x:c r="D113" s="14" t="s">
        <x:v>77</x:v>
      </x:c>
      <x:c r="E113" s="15">
        <x:v>44239.6766909375</x:v>
      </x:c>
      <x:c r="F113" t="s">
        <x:v>82</x:v>
      </x:c>
      <x:c r="G113" s="6">
        <x:v>279.147452007811</x:v>
      </x:c>
      <x:c r="H113" t="s">
        <x:v>83</x:v>
      </x:c>
      <x:c r="I113" s="6">
        <x:v>11.533307485056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22.947</x:v>
      </x:c>
      <x:c r="R113" s="8">
        <x:v>137916.218225662</x:v>
      </x:c>
      <x:c r="S113" s="12">
        <x:v>304968.783608582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78040</x:v>
      </x:c>
      <x:c r="B114" s="1">
        <x:v>44293.6364758102</x:v>
      </x:c>
      <x:c r="C114" s="6">
        <x:v>37.3262718716667</x:v>
      </x:c>
      <x:c r="D114" s="14" t="s">
        <x:v>77</x:v>
      </x:c>
      <x:c r="E114" s="15">
        <x:v>44239.6766909375</x:v>
      </x:c>
      <x:c r="F114" t="s">
        <x:v>82</x:v>
      </x:c>
      <x:c r="G114" s="6">
        <x:v>279.187600123346</x:v>
      </x:c>
      <x:c r="H114" t="s">
        <x:v>83</x:v>
      </x:c>
      <x:c r="I114" s="6">
        <x:v>11.5394009255961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22.943</x:v>
      </x:c>
      <x:c r="R114" s="8">
        <x:v>137910.893283937</x:v>
      </x:c>
      <x:c r="S114" s="12">
        <x:v>304955.842852987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78049</x:v>
      </x:c>
      <x:c r="B115" s="1">
        <x:v>44293.6367077546</x:v>
      </x:c>
      <x:c r="C115" s="6">
        <x:v>37.660277805</x:v>
      </x:c>
      <x:c r="D115" s="14" t="s">
        <x:v>77</x:v>
      </x:c>
      <x:c r="E115" s="15">
        <x:v>44239.6766909375</x:v>
      </x:c>
      <x:c r="F115" t="s">
        <x:v>82</x:v>
      </x:c>
      <x:c r="G115" s="6">
        <x:v>279.163755373385</x:v>
      </x:c>
      <x:c r="H115" t="s">
        <x:v>83</x:v>
      </x:c>
      <x:c r="I115" s="6">
        <x:v>11.5394009255961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22.944</x:v>
      </x:c>
      <x:c r="R115" s="8">
        <x:v>137897.233735943</x:v>
      </x:c>
      <x:c r="S115" s="12">
        <x:v>304957.621944332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78058</x:v>
      </x:c>
      <x:c r="B116" s="1">
        <x:v>44293.6369391204</x:v>
      </x:c>
      <x:c r="C116" s="6">
        <x:v>37.9934177583333</x:v>
      </x:c>
      <x:c r="D116" s="14" t="s">
        <x:v>77</x:v>
      </x:c>
      <x:c r="E116" s="15">
        <x:v>44239.6766909375</x:v>
      </x:c>
      <x:c r="F116" t="s">
        <x:v>82</x:v>
      </x:c>
      <x:c r="G116" s="6">
        <x:v>279.283003814604</x:v>
      </x:c>
      <x:c r="H116" t="s">
        <x:v>83</x:v>
      </x:c>
      <x:c r="I116" s="6">
        <x:v>11.5394009255961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22.939</x:v>
      </x:c>
      <x:c r="R116" s="8">
        <x:v>137878.772530109</x:v>
      </x:c>
      <x:c r="S116" s="12">
        <x:v>304959.982455877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78067</x:v>
      </x:c>
      <x:c r="B117" s="1">
        <x:v>44293.6371702199</x:v>
      </x:c>
      <x:c r="C117" s="6">
        <x:v>38.3261941383333</x:v>
      </x:c>
      <x:c r="D117" s="14" t="s">
        <x:v>77</x:v>
      </x:c>
      <x:c r="E117" s="15">
        <x:v>44239.6766909375</x:v>
      </x:c>
      <x:c r="F117" t="s">
        <x:v>82</x:v>
      </x:c>
      <x:c r="G117" s="6">
        <x:v>279.218985502367</x:v>
      </x:c>
      <x:c r="H117" t="s">
        <x:v>83</x:v>
      </x:c>
      <x:c r="I117" s="6">
        <x:v>11.533307485056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22.944</x:v>
      </x:c>
      <x:c r="R117" s="8">
        <x:v>137863.035046006</x:v>
      </x:c>
      <x:c r="S117" s="12">
        <x:v>304970.718050323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78076</x:v>
      </x:c>
      <x:c r="B118" s="1">
        <x:v>44293.6374021644</x:v>
      </x:c>
      <x:c r="C118" s="6">
        <x:v>38.66022678</x:v>
      </x:c>
      <x:c r="D118" s="14" t="s">
        <x:v>77</x:v>
      </x:c>
      <x:c r="E118" s="15">
        <x:v>44239.6766909375</x:v>
      </x:c>
      <x:c r="F118" t="s">
        <x:v>82</x:v>
      </x:c>
      <x:c r="G118" s="6">
        <x:v>279.27547355652</x:v>
      </x:c>
      <x:c r="H118" t="s">
        <x:v>83</x:v>
      </x:c>
      <x:c r="I118" s="6">
        <x:v>11.545494377146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22.937</x:v>
      </x:c>
      <x:c r="R118" s="8">
        <x:v>137856.638440311</x:v>
      </x:c>
      <x:c r="S118" s="12">
        <x:v>304954.680757359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78085</x:v>
      </x:c>
      <x:c r="B119" s="1">
        <x:v>44293.6376335301</x:v>
      </x:c>
      <x:c r="C119" s="6">
        <x:v>38.993378365</x:v>
      </x:c>
      <x:c r="D119" s="14" t="s">
        <x:v>77</x:v>
      </x:c>
      <x:c r="E119" s="15">
        <x:v>44239.6766909375</x:v>
      </x:c>
      <x:c r="F119" t="s">
        <x:v>82</x:v>
      </x:c>
      <x:c r="G119" s="6">
        <x:v>279.354582518801</x:v>
      </x:c>
      <x:c r="H119" t="s">
        <x:v>83</x:v>
      </x:c>
      <x:c r="I119" s="6">
        <x:v>11.5394009255961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22.936</x:v>
      </x:c>
      <x:c r="R119" s="8">
        <x:v>137841.897163254</x:v>
      </x:c>
      <x:c r="S119" s="12">
        <x:v>304953.730904705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78094</x:v>
      </x:c>
      <x:c r="B120" s="1">
        <x:v>44293.6378648495</x:v>
      </x:c>
      <x:c r="C120" s="6">
        <x:v>39.32648659</x:v>
      </x:c>
      <x:c r="D120" s="14" t="s">
        <x:v>77</x:v>
      </x:c>
      <x:c r="E120" s="15">
        <x:v>44239.6766909375</x:v>
      </x:c>
      <x:c r="F120" t="s">
        <x:v>82</x:v>
      </x:c>
      <x:c r="G120" s="6">
        <x:v>279.251618675727</x:v>
      </x:c>
      <x:c r="H120" t="s">
        <x:v>83</x:v>
      </x:c>
      <x:c r="I120" s="6">
        <x:v>11.545494377146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22.938</x:v>
      </x:c>
      <x:c r="R120" s="8">
        <x:v>137827.826087864</x:v>
      </x:c>
      <x:c r="S120" s="12">
        <x:v>304942.065388192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78103</x:v>
      </x:c>
      <x:c r="B121" s="1">
        <x:v>44293.6380960995</x:v>
      </x:c>
      <x:c r="C121" s="6">
        <x:v>39.659496985</x:v>
      </x:c>
      <x:c r="D121" s="14" t="s">
        <x:v>77</x:v>
      </x:c>
      <x:c r="E121" s="15">
        <x:v>44239.6766909375</x:v>
      </x:c>
      <x:c r="F121" t="s">
        <x:v>82</x:v>
      </x:c>
      <x:c r="G121" s="6">
        <x:v>279.27547355652</x:v>
      </x:c>
      <x:c r="H121" t="s">
        <x:v>83</x:v>
      </x:c>
      <x:c r="I121" s="6">
        <x:v>11.545494377146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22.937</x:v>
      </x:c>
      <x:c r="R121" s="8">
        <x:v>137821.270772304</x:v>
      </x:c>
      <x:c r="S121" s="12">
        <x:v>304949.569615845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78112</x:v>
      </x:c>
      <x:c r="B122" s="1">
        <x:v>44293.6383279282</x:v>
      </x:c>
      <x:c r="C122" s="6">
        <x:v>39.9933459116667</x:v>
      </x:c>
      <x:c r="D122" s="14" t="s">
        <x:v>77</x:v>
      </x:c>
      <x:c r="E122" s="15">
        <x:v>44239.6766909375</x:v>
      </x:c>
      <x:c r="F122" t="s">
        <x:v>82</x:v>
      </x:c>
      <x:c r="G122" s="6">
        <x:v>279.347053022712</x:v>
      </x:c>
      <x:c r="H122" t="s">
        <x:v>83</x:v>
      </x:c>
      <x:c r="I122" s="6">
        <x:v>11.545494377146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22.934</x:v>
      </x:c>
      <x:c r="R122" s="8">
        <x:v>137818.451054001</x:v>
      </x:c>
      <x:c r="S122" s="12">
        <x:v>304949.935968513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78121</x:v>
      </x:c>
      <x:c r="B123" s="1">
        <x:v>44293.6385591088</x:v>
      </x:c>
      <x:c r="C123" s="6">
        <x:v>40.3261912033333</x:v>
      </x:c>
      <x:c r="D123" s="14" t="s">
        <x:v>77</x:v>
      </x:c>
      <x:c r="E123" s="15">
        <x:v>44239.6766909375</x:v>
      </x:c>
      <x:c r="F123" t="s">
        <x:v>82</x:v>
      </x:c>
      <x:c r="G123" s="6">
        <x:v>279.291808047376</x:v>
      </x:c>
      <x:c r="H123" t="s">
        <x:v>83</x:v>
      </x:c>
      <x:c r="I123" s="6">
        <x:v>11.5515878397059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22.934</x:v>
      </x:c>
      <x:c r="R123" s="8">
        <x:v>137813.190307689</x:v>
      </x:c>
      <x:c r="S123" s="12">
        <x:v>304933.584703619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78130</x:v>
      </x:c>
      <x:c r="B124" s="1">
        <x:v>44293.6387908565</x:v>
      </x:c>
      <x:c r="C124" s="6">
        <x:v>40.6599377083333</x:v>
      </x:c>
      <x:c r="D124" s="14" t="s">
        <x:v>77</x:v>
      </x:c>
      <x:c r="E124" s="15">
        <x:v>44239.6766909375</x:v>
      </x:c>
      <x:c r="F124" t="s">
        <x:v>82</x:v>
      </x:c>
      <x:c r="G124" s="6">
        <x:v>279.323190729664</x:v>
      </x:c>
      <x:c r="H124" t="s">
        <x:v>83</x:v>
      </x:c>
      <x:c r="I124" s="6">
        <x:v>11.545494377146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22.935</x:v>
      </x:c>
      <x:c r="R124" s="8">
        <x:v>137819.173321038</x:v>
      </x:c>
      <x:c r="S124" s="12">
        <x:v>304925.767514981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78139</x:v>
      </x:c>
      <x:c r="B125" s="1">
        <x:v>44293.6390220718</x:v>
      </x:c>
      <x:c r="C125" s="6">
        <x:v>40.992882445</x:v>
      </x:c>
      <x:c r="D125" s="14" t="s">
        <x:v>77</x:v>
      </x:c>
      <x:c r="E125" s="15">
        <x:v>44239.6766909375</x:v>
      </x:c>
      <x:c r="F125" t="s">
        <x:v>82</x:v>
      </x:c>
      <x:c r="G125" s="6">
        <x:v>279.203916323952</x:v>
      </x:c>
      <x:c r="H125" t="s">
        <x:v>83</x:v>
      </x:c>
      <x:c r="I125" s="6">
        <x:v>11.545494377146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22.94</x:v>
      </x:c>
      <x:c r="R125" s="8">
        <x:v>137820.562510266</x:v>
      </x:c>
      <x:c r="S125" s="12">
        <x:v>304923.433780569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78148</x:v>
      </x:c>
      <x:c r="B126" s="1">
        <x:v>44293.6392538542</x:v>
      </x:c>
      <x:c r="C126" s="6">
        <x:v>41.3266473366667</x:v>
      </x:c>
      <x:c r="D126" s="14" t="s">
        <x:v>77</x:v>
      </x:c>
      <x:c r="E126" s="15">
        <x:v>44239.6766909375</x:v>
      </x:c>
      <x:c r="F126" t="s">
        <x:v>82</x:v>
      </x:c>
      <x:c r="G126" s="6">
        <x:v>279.172544721063</x:v>
      </x:c>
      <x:c r="H126" t="s">
        <x:v>83</x:v>
      </x:c>
      <x:c r="I126" s="6">
        <x:v>11.5515878397059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22.939</x:v>
      </x:c>
      <x:c r="R126" s="8">
        <x:v>137837.63070632</x:v>
      </x:c>
      <x:c r="S126" s="12">
        <x:v>304916.834117141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78157</x:v>
      </x:c>
      <x:c r="B127" s="1">
        <x:v>44293.6394850347</x:v>
      </x:c>
      <x:c r="C127" s="6">
        <x:v>41.6595744516667</x:v>
      </x:c>
      <x:c r="D127" s="14" t="s">
        <x:v>77</x:v>
      </x:c>
      <x:c r="E127" s="15">
        <x:v>44239.6766909375</x:v>
      </x:c>
      <x:c r="F127" t="s">
        <x:v>82</x:v>
      </x:c>
      <x:c r="G127" s="6">
        <x:v>279.148699464859</x:v>
      </x:c>
      <x:c r="H127" t="s">
        <x:v>83</x:v>
      </x:c>
      <x:c r="I127" s="6">
        <x:v>11.5515878397059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22.94</x:v>
      </x:c>
      <x:c r="R127" s="8">
        <x:v>137826.009254678</x:v>
      </x:c>
      <x:c r="S127" s="12">
        <x:v>304905.760190738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78166</x:v>
      </x:c>
      <x:c r="B128" s="1">
        <x:v>44293.6397167477</x:v>
      </x:c>
      <x:c r="C128" s="6">
        <x:v>41.9932183583333</x:v>
      </x:c>
      <x:c r="D128" s="14" t="s">
        <x:v>77</x:v>
      </x:c>
      <x:c r="E128" s="15">
        <x:v>44239.6766909375</x:v>
      </x:c>
      <x:c r="F128" t="s">
        <x:v>82</x:v>
      </x:c>
      <x:c r="G128" s="6">
        <x:v>279.141182217707</x:v>
      </x:c>
      <x:c r="H128" t="s">
        <x:v>83</x:v>
      </x:c>
      <x:c r="I128" s="6">
        <x:v>11.557681313278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22.938</x:v>
      </x:c>
      <x:c r="R128" s="8">
        <x:v>137838.075837111</x:v>
      </x:c>
      <x:c r="S128" s="12">
        <x:v>304904.508724404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78175</x:v>
      </x:c>
      <x:c r="B129" s="1">
        <x:v>44293.6399479977</x:v>
      </x:c>
      <x:c r="C129" s="6">
        <x:v>42.3262129566667</x:v>
      </x:c>
      <x:c r="D129" s="14" t="s">
        <x:v>77</x:v>
      </x:c>
      <x:c r="E129" s="15">
        <x:v>44239.6766909375</x:v>
      </x:c>
      <x:c r="F129" t="s">
        <x:v>82</x:v>
      </x:c>
      <x:c r="G129" s="6">
        <x:v>279.108541249878</x:v>
      </x:c>
      <x:c r="H129" t="s">
        <x:v>83</x:v>
      </x:c>
      <x:c r="I129" s="6">
        <x:v>11.545494377146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22.944</x:v>
      </x:c>
      <x:c r="R129" s="8">
        <x:v>137840.223101546</x:v>
      </x:c>
      <x:c r="S129" s="12">
        <x:v>304891.74246359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78184</x:v>
      </x:c>
      <x:c r="B130" s="1">
        <x:v>44293.6401797454</x:v>
      </x:c>
      <x:c r="C130" s="6">
        <x:v>42.6599623566667</x:v>
      </x:c>
      <x:c r="D130" s="14" t="s">
        <x:v>77</x:v>
      </x:c>
      <x:c r="E130" s="15">
        <x:v>44239.6766909375</x:v>
      </x:c>
      <x:c r="F130" t="s">
        <x:v>82</x:v>
      </x:c>
      <x:c r="G130" s="6">
        <x:v>279.021991694266</x:v>
      </x:c>
      <x:c r="H130" t="s">
        <x:v>83</x:v>
      </x:c>
      <x:c r="I130" s="6">
        <x:v>11.557681313278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22.943</x:v>
      </x:c>
      <x:c r="R130" s="8">
        <x:v>137850.508935738</x:v>
      </x:c>
      <x:c r="S130" s="12">
        <x:v>304907.641411042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78193</x:v>
      </x:c>
      <x:c r="B131" s="1">
        <x:v>44293.6404110301</x:v>
      </x:c>
      <x:c r="C131" s="6">
        <x:v>42.9929671566667</x:v>
      </x:c>
      <x:c r="D131" s="14" t="s">
        <x:v>77</x:v>
      </x:c>
      <x:c r="E131" s="15">
        <x:v>44239.6766909375</x:v>
      </x:c>
      <x:c r="F131" t="s">
        <x:v>82</x:v>
      </x:c>
      <x:c r="G131" s="6">
        <x:v>279.124856677528</x:v>
      </x:c>
      <x:c r="H131" t="s">
        <x:v>83</x:v>
      </x:c>
      <x:c r="I131" s="6">
        <x:v>11.5515878397059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22.941</x:v>
      </x:c>
      <x:c r="R131" s="8">
        <x:v>137853.848003868</x:v>
      </x:c>
      <x:c r="S131" s="12">
        <x:v>304884.268217577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78202</x:v>
      </x:c>
      <x:c r="B132" s="1">
        <x:v>44293.6406429398</x:v>
      </x:c>
      <x:c r="C132" s="6">
        <x:v>43.3269237233333</x:v>
      </x:c>
      <x:c r="D132" s="14" t="s">
        <x:v>77</x:v>
      </x:c>
      <x:c r="E132" s="15">
        <x:v>44239.6766909375</x:v>
      </x:c>
      <x:c r="F132" t="s">
        <x:v>82</x:v>
      </x:c>
      <x:c r="G132" s="6">
        <x:v>278.919171291935</x:v>
      </x:c>
      <x:c r="H132" t="s">
        <x:v>83</x:v>
      </x:c>
      <x:c r="I132" s="6">
        <x:v>11.5637747978594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22.945</x:v>
      </x:c>
      <x:c r="R132" s="8">
        <x:v>137868.945582378</x:v>
      </x:c>
      <x:c r="S132" s="12">
        <x:v>304901.189560784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78211</x:v>
      </x:c>
      <x:c r="B133" s="1">
        <x:v>44293.6408742245</x:v>
      </x:c>
      <x:c r="C133" s="6">
        <x:v>43.659983165</x:v>
      </x:c>
      <x:c r="D133" s="14" t="s">
        <x:v>77</x:v>
      </x:c>
      <x:c r="E133" s="15">
        <x:v>44239.6766909375</x:v>
      </x:c>
      <x:c r="F133" t="s">
        <x:v>82</x:v>
      </x:c>
      <x:c r="G133" s="6">
        <x:v>278.950506991102</x:v>
      </x:c>
      <x:c r="H133" t="s">
        <x:v>83</x:v>
      </x:c>
      <x:c r="I133" s="6">
        <x:v>11.557681313278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22.946</x:v>
      </x:c>
      <x:c r="R133" s="8">
        <x:v>137865.667190115</x:v>
      </x:c>
      <x:c r="S133" s="12">
        <x:v>304885.288308916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78220</x:v>
      </x:c>
      <x:c r="B134" s="1">
        <x:v>44293.6411054745</x:v>
      </x:c>
      <x:c r="C134" s="6">
        <x:v>43.9930006533333</x:v>
      </x:c>
      <x:c r="D134" s="14" t="s">
        <x:v>77</x:v>
      </x:c>
      <x:c r="E134" s="15">
        <x:v>44239.6766909375</x:v>
      </x:c>
      <x:c r="F134" t="s">
        <x:v>82</x:v>
      </x:c>
      <x:c r="G134" s="6">
        <x:v>278.902862854393</x:v>
      </x:c>
      <x:c r="H134" t="s">
        <x:v>83</x:v>
      </x:c>
      <x:c r="I134" s="6">
        <x:v>11.557681313278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22.948</x:v>
      </x:c>
      <x:c r="R134" s="8">
        <x:v>137860.529030055</x:v>
      </x:c>
      <x:c r="S134" s="12">
        <x:v>304880.600077506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78229</x:v>
      </x:c>
      <x:c r="B135" s="1">
        <x:v>44293.6413372338</x:v>
      </x:c>
      <x:c r="C135" s="6">
        <x:v>44.32668497</x:v>
      </x:c>
      <x:c r="D135" s="14" t="s">
        <x:v>77</x:v>
      </x:c>
      <x:c r="E135" s="15">
        <x:v>44239.6766909375</x:v>
      </x:c>
      <x:c r="F135" t="s">
        <x:v>82</x:v>
      </x:c>
      <x:c r="G135" s="6">
        <x:v>278.871531580939</x:v>
      </x:c>
      <x:c r="H135" t="s">
        <x:v>83</x:v>
      </x:c>
      <x:c r="I135" s="6">
        <x:v>11.5637747978594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22.947</x:v>
      </x:c>
      <x:c r="R135" s="8">
        <x:v>137875.598377638</x:v>
      </x:c>
      <x:c r="S135" s="12">
        <x:v>304886.027943619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78238</x:v>
      </x:c>
      <x:c r="B136" s="1">
        <x:v>44293.6415684838</x:v>
      </x:c>
      <x:c r="C136" s="6">
        <x:v>44.659733765</x:v>
      </x:c>
      <x:c r="D136" s="14" t="s">
        <x:v>77</x:v>
      </x:c>
      <x:c r="E136" s="15">
        <x:v>44239.6766909375</x:v>
      </x:c>
      <x:c r="F136" t="s">
        <x:v>82</x:v>
      </x:c>
      <x:c r="G136" s="6">
        <x:v>278.871531580939</x:v>
      </x:c>
      <x:c r="H136" t="s">
        <x:v>83</x:v>
      </x:c>
      <x:c r="I136" s="6">
        <x:v>11.5637747978594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22.947</x:v>
      </x:c>
      <x:c r="R136" s="8">
        <x:v>137872.97236831</x:v>
      </x:c>
      <x:c r="S136" s="12">
        <x:v>304878.458249215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78247</x:v>
      </x:c>
      <x:c r="B137" s="1">
        <x:v>44293.6418002662</x:v>
      </x:c>
      <x:c r="C137" s="6">
        <x:v>44.9934790433333</x:v>
      </x:c>
      <x:c r="D137" s="14" t="s">
        <x:v>77</x:v>
      </x:c>
      <x:c r="E137" s="15">
        <x:v>44239.6766909375</x:v>
      </x:c>
      <x:c r="F137" t="s">
        <x:v>82</x:v>
      </x:c>
      <x:c r="G137" s="6">
        <x:v>278.74496840014</x:v>
      </x:c>
      <x:c r="H137" t="s">
        <x:v>83</x:v>
      </x:c>
      <x:c r="I137" s="6">
        <x:v>11.5698682934512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22.95</x:v>
      </x:c>
      <x:c r="R137" s="8">
        <x:v>137871.173429619</x:v>
      </x:c>
      <x:c r="S137" s="12">
        <x:v>304883.142724437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78256</x:v>
      </x:c>
      <x:c r="B138" s="1">
        <x:v>44293.6420315625</x:v>
      </x:c>
      <x:c r="C138" s="6">
        <x:v>45.3265811</x:v>
      </x:c>
      <x:c r="D138" s="14" t="s">
        <x:v>77</x:v>
      </x:c>
      <x:c r="E138" s="15">
        <x:v>44239.6766909375</x:v>
      </x:c>
      <x:c r="F138" t="s">
        <x:v>82</x:v>
      </x:c>
      <x:c r="G138" s="6">
        <x:v>278.847715423815</x:v>
      </x:c>
      <x:c r="H138" t="s">
        <x:v>83</x:v>
      </x:c>
      <x:c r="I138" s="6">
        <x:v>11.5637747978594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22.948</x:v>
      </x:c>
      <x:c r="R138" s="8">
        <x:v>137869.134497146</x:v>
      </x:c>
      <x:c r="S138" s="12">
        <x:v>304861.893732102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78265</x:v>
      </x:c>
      <x:c r="B139" s="1">
        <x:v>44293.6422628125</x:v>
      </x:c>
      <x:c r="C139" s="6">
        <x:v>45.6595713383333</x:v>
      </x:c>
      <x:c r="D139" s="14" t="s">
        <x:v>77</x:v>
      </x:c>
      <x:c r="E139" s="15">
        <x:v>44239.6766909375</x:v>
      </x:c>
      <x:c r="F139" t="s">
        <x:v>82</x:v>
      </x:c>
      <x:c r="G139" s="6">
        <x:v>278.74496840014</x:v>
      </x:c>
      <x:c r="H139" t="s">
        <x:v>83</x:v>
      </x:c>
      <x:c r="I139" s="6">
        <x:v>11.5698682934512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22.95</x:v>
      </x:c>
      <x:c r="R139" s="8">
        <x:v>137880.253370413</x:v>
      </x:c>
      <x:c r="S139" s="12">
        <x:v>304886.336107151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78274</x:v>
      </x:c>
      <x:c r="B140" s="1">
        <x:v>44293.6424947917</x:v>
      </x:c>
      <x:c r="C140" s="6">
        <x:v>45.9936073366667</x:v>
      </x:c>
      <x:c r="D140" s="14" t="s">
        <x:v>77</x:v>
      </x:c>
      <x:c r="E140" s="15">
        <x:v>44239.6766909375</x:v>
      </x:c>
      <x:c r="F140" t="s">
        <x:v>82</x:v>
      </x:c>
      <x:c r="G140" s="6">
        <x:v>278.768774951441</x:v>
      </x:c>
      <x:c r="H140" t="s">
        <x:v>83</x:v>
      </x:c>
      <x:c r="I140" s="6">
        <x:v>11.5698682934512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22.949</x:v>
      </x:c>
      <x:c r="R140" s="8">
        <x:v>137867.544224191</x:v>
      </x:c>
      <x:c r="S140" s="12">
        <x:v>304876.643608844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78283</x:v>
      </x:c>
      <x:c r="B141" s="1">
        <x:v>44293.6427260764</x:v>
      </x:c>
      <x:c r="C141" s="6">
        <x:v>46.3266650583333</x:v>
      </x:c>
      <x:c r="D141" s="14" t="s">
        <x:v>77</x:v>
      </x:c>
      <x:c r="E141" s="15">
        <x:v>44239.6766909375</x:v>
      </x:c>
      <x:c r="F141" t="s">
        <x:v>82</x:v>
      </x:c>
      <x:c r="G141" s="6">
        <x:v>278.721164312778</x:v>
      </x:c>
      <x:c r="H141" t="s">
        <x:v>83</x:v>
      </x:c>
      <x:c r="I141" s="6">
        <x:v>11.5698682934512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22.951</x:v>
      </x:c>
      <x:c r="R141" s="8">
        <x:v>137866.680402488</x:v>
      </x:c>
      <x:c r="S141" s="12">
        <x:v>304852.811954337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78292</x:v>
      </x:c>
      <x:c r="B142" s="1">
        <x:v>44293.6429574074</x:v>
      </x:c>
      <x:c r="C142" s="6">
        <x:v>46.6597512833333</x:v>
      </x:c>
      <x:c r="D142" s="14" t="s">
        <x:v>77</x:v>
      </x:c>
      <x:c r="E142" s="15">
        <x:v>44239.6766909375</x:v>
      </x:c>
      <x:c r="F142" t="s">
        <x:v>82</x:v>
      </x:c>
      <x:c r="G142" s="6">
        <x:v>278.642265896815</x:v>
      </x:c>
      <x:c r="H142" t="s">
        <x:v>83</x:v>
      </x:c>
      <x:c r="I142" s="6">
        <x:v>11.5759618000543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22.952</x:v>
      </x:c>
      <x:c r="R142" s="8">
        <x:v>137859.823825029</x:v>
      </x:c>
      <x:c r="S142" s="12">
        <x:v>304849.048889952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78301</x:v>
      </x:c>
      <x:c r="B143" s="1">
        <x:v>44293.6431887384</x:v>
      </x:c>
      <x:c r="C143" s="6">
        <x:v>46.9928678783333</x:v>
      </x:c>
      <x:c r="D143" s="14" t="s">
        <x:v>77</x:v>
      </x:c>
      <x:c r="E143" s="15">
        <x:v>44239.6766909375</x:v>
      </x:c>
      <x:c r="F143" t="s">
        <x:v>82</x:v>
      </x:c>
      <x:c r="G143" s="6">
        <x:v>278.79258396703</x:v>
      </x:c>
      <x:c r="H143" t="s">
        <x:v>83</x:v>
      </x:c>
      <x:c r="I143" s="6">
        <x:v>11.5698682934512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22.948</x:v>
      </x:c>
      <x:c r="R143" s="8">
        <x:v>137859.514249728</x:v>
      </x:c>
      <x:c r="S143" s="12">
        <x:v>304866.91103321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78310</x:v>
      </x:c>
      <x:c r="B144" s="1">
        <x:v>44293.6434205671</x:v>
      </x:c>
      <x:c r="C144" s="6">
        <x:v>47.3267033616667</x:v>
      </x:c>
      <x:c r="D144" s="14" t="s">
        <x:v>77</x:v>
      </x:c>
      <x:c r="E144" s="15">
        <x:v>44239.6766909375</x:v>
      </x:c>
      <x:c r="F144" t="s">
        <x:v>82</x:v>
      </x:c>
      <x:c r="G144" s="6">
        <x:v>278.80889628535</x:v>
      </x:c>
      <x:c r="H144" t="s">
        <x:v>83</x:v>
      </x:c>
      <x:c r="I144" s="6">
        <x:v>11.5759618000543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22.945</x:v>
      </x:c>
      <x:c r="R144" s="8">
        <x:v>137854.016131695</x:v>
      </x:c>
      <x:c r="S144" s="12">
        <x:v>304855.080685042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78319</x:v>
      </x:c>
      <x:c r="B145" s="1">
        <x:v>44293.6436518519</x:v>
      </x:c>
      <x:c r="C145" s="6">
        <x:v>47.6597966266667</x:v>
      </x:c>
      <x:c r="D145" s="14" t="s">
        <x:v>77</x:v>
      </x:c>
      <x:c r="E145" s="15">
        <x:v>44239.6766909375</x:v>
      </x:c>
      <x:c r="F145" t="s">
        <x:v>82</x:v>
      </x:c>
      <x:c r="G145" s="6">
        <x:v>278.737468477471</x:v>
      </x:c>
      <x:c r="H145" t="s">
        <x:v>83</x:v>
      </x:c>
      <x:c r="I145" s="6">
        <x:v>11.5759618000543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22.948</x:v>
      </x:c>
      <x:c r="R145" s="8">
        <x:v>137846.648408772</x:v>
      </x:c>
      <x:c r="S145" s="12">
        <x:v>304863.433267154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78328</x:v>
      </x:c>
      <x:c r="B146" s="1">
        <x:v>44293.6438831829</x:v>
      </x:c>
      <x:c r="C146" s="6">
        <x:v>47.9928989566667</x:v>
      </x:c>
      <x:c r="D146" s="14" t="s">
        <x:v>77</x:v>
      </x:c>
      <x:c r="E146" s="15">
        <x:v>44239.6766909375</x:v>
      </x:c>
      <x:c r="F146" t="s">
        <x:v>82</x:v>
      </x:c>
      <x:c r="G146" s="6">
        <x:v>278.79258396703</x:v>
      </x:c>
      <x:c r="H146" t="s">
        <x:v>83</x:v>
      </x:c>
      <x:c r="I146" s="6">
        <x:v>11.5698682934512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22.948</x:v>
      </x:c>
      <x:c r="R146" s="8">
        <x:v>137832.937277327</x:v>
      </x:c>
      <x:c r="S146" s="12">
        <x:v>304842.288800213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78337</x:v>
      </x:c>
      <x:c r="B147" s="1">
        <x:v>44293.644115081</x:v>
      </x:c>
      <x:c r="C147" s="6">
        <x:v>48.3268116916667</x:v>
      </x:c>
      <x:c r="D147" s="14" t="s">
        <x:v>77</x:v>
      </x:c>
      <x:c r="E147" s="15">
        <x:v>44239.6766909375</x:v>
      </x:c>
      <x:c r="F147" t="s">
        <x:v>82</x:v>
      </x:c>
      <x:c r="G147" s="6">
        <x:v>278.785084551324</x:v>
      </x:c>
      <x:c r="H147" t="s">
        <x:v>83</x:v>
      </x:c>
      <x:c r="I147" s="6">
        <x:v>11.5759618000543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22.946</x:v>
      </x:c>
      <x:c r="R147" s="8">
        <x:v>137831.943994632</x:v>
      </x:c>
      <x:c r="S147" s="12">
        <x:v>304862.580083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78346</x:v>
      </x:c>
      <x:c r="B148" s="1">
        <x:v>44293.6443464468</x:v>
      </x:c>
      <x:c r="C148" s="6">
        <x:v>48.6599972366667</x:v>
      </x:c>
      <x:c r="D148" s="14" t="s">
        <x:v>77</x:v>
      </x:c>
      <x:c r="E148" s="15">
        <x:v>44239.6766909375</x:v>
      </x:c>
      <x:c r="F148" t="s">
        <x:v>82</x:v>
      </x:c>
      <x:c r="G148" s="6">
        <x:v>278.880346280007</x:v>
      </x:c>
      <x:c r="H148" t="s">
        <x:v>83</x:v>
      </x:c>
      <x:c r="I148" s="6">
        <x:v>11.5759618000543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22.942</x:v>
      </x:c>
      <x:c r="R148" s="8">
        <x:v>137821.10371061</x:v>
      </x:c>
      <x:c r="S148" s="12">
        <x:v>304856.760113271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78355</x:v>
      </x:c>
      <x:c r="B149" s="1">
        <x:v>44293.6445778125</x:v>
      </x:c>
      <x:c r="C149" s="6">
        <x:v>48.9931479433333</x:v>
      </x:c>
      <x:c r="D149" s="14" t="s">
        <x:v>77</x:v>
      </x:c>
      <x:c r="E149" s="15">
        <x:v>44239.6766909375</x:v>
      </x:c>
      <x:c r="F149" t="s">
        <x:v>82</x:v>
      </x:c>
      <x:c r="G149" s="6">
        <x:v>278.856527149344</x:v>
      </x:c>
      <x:c r="H149" t="s">
        <x:v>83</x:v>
      </x:c>
      <x:c r="I149" s="6">
        <x:v>11.5759618000543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22.943</x:v>
      </x:c>
      <x:c r="R149" s="8">
        <x:v>137814.754632754</x:v>
      </x:c>
      <x:c r="S149" s="12">
        <x:v>304843.361903194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78364</x:v>
      </x:c>
      <x:c r="B150" s="1">
        <x:v>44293.6448095718</x:v>
      </x:c>
      <x:c r="C150" s="6">
        <x:v>49.3268806866667</x:v>
      </x:c>
      <x:c r="D150" s="14" t="s">
        <x:v>77</x:v>
      </x:c>
      <x:c r="E150" s="15">
        <x:v>44239.6766909375</x:v>
      </x:c>
      <x:c r="F150" t="s">
        <x:v>82</x:v>
      </x:c>
      <x:c r="G150" s="6">
        <x:v>278.856527149344</x:v>
      </x:c>
      <x:c r="H150" t="s">
        <x:v>83</x:v>
      </x:c>
      <x:c r="I150" s="6">
        <x:v>11.5759618000543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22.943</x:v>
      </x:c>
      <x:c r="R150" s="8">
        <x:v>137802.389021207</x:v>
      </x:c>
      <x:c r="S150" s="12">
        <x:v>304849.374013635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78373</x:v>
      </x:c>
      <x:c r="B151" s="1">
        <x:v>44293.6450409722</x:v>
      </x:c>
      <x:c r="C151" s="6">
        <x:v>49.6600881266667</x:v>
      </x:c>
      <x:c r="D151" s="14" t="s">
        <x:v>77</x:v>
      </x:c>
      <x:c r="E151" s="15">
        <x:v>44239.6766909375</x:v>
      </x:c>
      <x:c r="F151" t="s">
        <x:v>82</x:v>
      </x:c>
      <x:c r="G151" s="6">
        <x:v>278.801404244665</x:v>
      </x:c>
      <x:c r="H151" t="s">
        <x:v>83</x:v>
      </x:c>
      <x:c r="I151" s="6">
        <x:v>11.5820553176682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22.943</x:v>
      </x:c>
      <x:c r="R151" s="8">
        <x:v>137800.704745924</x:v>
      </x:c>
      <x:c r="S151" s="12">
        <x:v>304843.182298332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78382</x:v>
      </x:c>
      <x:c r="B152" s="1">
        <x:v>44293.6452723032</x:v>
      </x:c>
      <x:c r="C152" s="6">
        <x:v>49.99323889</x:v>
      </x:c>
      <x:c r="D152" s="14" t="s">
        <x:v>77</x:v>
      </x:c>
      <x:c r="E152" s="15">
        <x:v>44239.6766909375</x:v>
      </x:c>
      <x:c r="F152" t="s">
        <x:v>82</x:v>
      </x:c>
      <x:c r="G152" s="6">
        <x:v>278.849035618542</x:v>
      </x:c>
      <x:c r="H152" t="s">
        <x:v>83</x:v>
      </x:c>
      <x:c r="I152" s="6">
        <x:v>11.5820553176682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22.941</x:v>
      </x:c>
      <x:c r="R152" s="8">
        <x:v>137787.729805527</x:v>
      </x:c>
      <x:c r="S152" s="12">
        <x:v>304833.767565257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78391</x:v>
      </x:c>
      <x:c r="B153" s="1">
        <x:v>44293.6455035532</x:v>
      </x:c>
      <x:c r="C153" s="6">
        <x:v>50.32621366</x:v>
      </x:c>
      <x:c r="D153" s="14" t="s">
        <x:v>77</x:v>
      </x:c>
      <x:c r="E153" s="15">
        <x:v>44239.6766909375</x:v>
      </x:c>
      <x:c r="F153" t="s">
        <x:v>82</x:v>
      </x:c>
      <x:c r="G153" s="6">
        <x:v>278.770107079678</x:v>
      </x:c>
      <x:c r="H153" t="s">
        <x:v>83</x:v>
      </x:c>
      <x:c r="I153" s="6">
        <x:v>11.5881488462928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22.942</x:v>
      </x:c>
      <x:c r="R153" s="8">
        <x:v>137780.795967499</x:v>
      </x:c>
      <x:c r="S153" s="12">
        <x:v>304832.788092897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78400</x:v>
      </x:c>
      <x:c r="B154" s="1">
        <x:v>44293.6457353356</x:v>
      </x:c>
      <x:c r="C154" s="6">
        <x:v>50.66000836</x:v>
      </x:c>
      <x:c r="D154" s="14" t="s">
        <x:v>77</x:v>
      </x:c>
      <x:c r="E154" s="15">
        <x:v>44239.6766909375</x:v>
      </x:c>
      <x:c r="F154" t="s">
        <x:v>82</x:v>
      </x:c>
      <x:c r="G154" s="6">
        <x:v>278.770107079678</x:v>
      </x:c>
      <x:c r="H154" t="s">
        <x:v>83</x:v>
      </x:c>
      <x:c r="I154" s="6">
        <x:v>11.5881488462928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22.942</x:v>
      </x:c>
      <x:c r="R154" s="8">
        <x:v>137775.895018303</x:v>
      </x:c>
      <x:c r="S154" s="12">
        <x:v>304823.10250088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78409</x:v>
      </x:c>
      <x:c r="B155" s="1">
        <x:v>44293.6459665162</x:v>
      </x:c>
      <x:c r="C155" s="6">
        <x:v>50.99288295</x:v>
      </x:c>
      <x:c r="D155" s="14" t="s">
        <x:v>77</x:v>
      </x:c>
      <x:c r="E155" s="15">
        <x:v>44239.6766909375</x:v>
      </x:c>
      <x:c r="F155" t="s">
        <x:v>82</x:v>
      </x:c>
      <x:c r="G155" s="6">
        <x:v>278.825218698723</x:v>
      </x:c>
      <x:c r="H155" t="s">
        <x:v>83</x:v>
      </x:c>
      <x:c r="I155" s="6">
        <x:v>11.5820553176682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22.942</x:v>
      </x:c>
      <x:c r="R155" s="8">
        <x:v>137782.665494958</x:v>
      </x:c>
      <x:c r="S155" s="12">
        <x:v>304828.596135846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78418</x:v>
      </x:c>
      <x:c r="B156" s="1">
        <x:v>44293.6461982986</x:v>
      </x:c>
      <x:c r="C156" s="6">
        <x:v>51.3266437316667</x:v>
      </x:c>
      <x:c r="D156" s="14" t="s">
        <x:v>77</x:v>
      </x:c>
      <x:c r="E156" s="15">
        <x:v>44239.6766909375</x:v>
      </x:c>
      <x:c r="F156" t="s">
        <x:v>82</x:v>
      </x:c>
      <x:c r="G156" s="6">
        <x:v>278.825218698723</x:v>
      </x:c>
      <x:c r="H156" t="s">
        <x:v>83</x:v>
      </x:c>
      <x:c r="I156" s="6">
        <x:v>11.5820553176682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22.942</x:v>
      </x:c>
      <x:c r="R156" s="8">
        <x:v>137792.243314589</x:v>
      </x:c>
      <x:c r="S156" s="12">
        <x:v>304822.931746381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78427</x:v>
      </x:c>
      <x:c r="B157" s="1">
        <x:v>44293.6464295949</x:v>
      </x:c>
      <x:c r="C157" s="6">
        <x:v>51.659683645</x:v>
      </x:c>
      <x:c r="D157" s="14" t="s">
        <x:v>77</x:v>
      </x:c>
      <x:c r="E157" s="15">
        <x:v>44239.6766909375</x:v>
      </x:c>
      <x:c r="F157" t="s">
        <x:v>82</x:v>
      </x:c>
      <x:c r="G157" s="6">
        <x:v>278.67488275264</x:v>
      </x:c>
      <x:c r="H157" t="s">
        <x:v>83</x:v>
      </x:c>
      <x:c r="I157" s="6">
        <x:v>11.5881488462928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22.946</x:v>
      </x:c>
      <x:c r="R157" s="8">
        <x:v>137789.391796875</x:v>
      </x:c>
      <x:c r="S157" s="12">
        <x:v>304820.163869572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78436</x:v>
      </x:c>
      <x:c r="B158" s="1">
        <x:v>44293.6466613773</x:v>
      </x:c>
      <x:c r="C158" s="6">
        <x:v>51.9934907783333</x:v>
      </x:c>
      <x:c r="D158" s="14" t="s">
        <x:v>77</x:v>
      </x:c>
      <x:c r="E158" s="15">
        <x:v>44239.6766909375</x:v>
      </x:c>
      <x:c r="F158" t="s">
        <x:v>82</x:v>
      </x:c>
      <x:c r="G158" s="6">
        <x:v>278.698685137702</x:v>
      </x:c>
      <x:c r="H158" t="s">
        <x:v>83</x:v>
      </x:c>
      <x:c r="I158" s="6">
        <x:v>11.5881488462928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22.945</x:v>
      </x:c>
      <x:c r="R158" s="8">
        <x:v>137789.815317133</x:v>
      </x:c>
      <x:c r="S158" s="12">
        <x:v>304816.330379354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78445</x:v>
      </x:c>
      <x:c r="B159" s="1">
        <x:v>44293.6468925926</x:v>
      </x:c>
      <x:c r="C159" s="6">
        <x:v>52.3264187816667</x:v>
      </x:c>
      <x:c r="D159" s="14" t="s">
        <x:v>77</x:v>
      </x:c>
      <x:c r="E159" s="15">
        <x:v>44239.6766909375</x:v>
      </x:c>
      <x:c r="F159" t="s">
        <x:v>82</x:v>
      </x:c>
      <x:c r="G159" s="6">
        <x:v>278.627285373822</x:v>
      </x:c>
      <x:c r="H159" t="s">
        <x:v>83</x:v>
      </x:c>
      <x:c r="I159" s="6">
        <x:v>11.5881488462928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22.948</x:v>
      </x:c>
      <x:c r="R159" s="8">
        <x:v>137789.313039773</x:v>
      </x:c>
      <x:c r="S159" s="12">
        <x:v>304811.250061463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78454</x:v>
      </x:c>
      <x:c r="B160" s="1">
        <x:v>44293.6471239236</x:v>
      </x:c>
      <x:c r="C160" s="6">
        <x:v>52.65951994</x:v>
      </x:c>
      <x:c r="D160" s="14" t="s">
        <x:v>77</x:v>
      </x:c>
      <x:c r="E160" s="15">
        <x:v>44239.6766909375</x:v>
      </x:c>
      <x:c r="F160" t="s">
        <x:v>82</x:v>
      </x:c>
      <x:c r="G160" s="6">
        <x:v>278.722489986997</x:v>
      </x:c>
      <x:c r="H160" t="s">
        <x:v>83</x:v>
      </x:c>
      <x:c r="I160" s="6">
        <x:v>11.5881488462928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22.944</x:v>
      </x:c>
      <x:c r="R160" s="8">
        <x:v>137795.845689502</x:v>
      </x:c>
      <x:c r="S160" s="12">
        <x:v>304809.833081102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78463</x:v>
      </x:c>
      <x:c r="B161" s="1">
        <x:v>44293.647355787</x:v>
      </x:c>
      <x:c r="C161" s="6">
        <x:v>52.9934637016667</x:v>
      </x:c>
      <x:c r="D161" s="14" t="s">
        <x:v>77</x:v>
      </x:c>
      <x:c r="E161" s="15">
        <x:v>44239.6766909375</x:v>
      </x:c>
      <x:c r="F161" t="s">
        <x:v>82</x:v>
      </x:c>
      <x:c r="G161" s="6">
        <x:v>278.627285373822</x:v>
      </x:c>
      <x:c r="H161" t="s">
        <x:v>83</x:v>
      </x:c>
      <x:c r="I161" s="6">
        <x:v>11.5881488462928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22.948</x:v>
      </x:c>
      <x:c r="R161" s="8">
        <x:v>137805.005282288</x:v>
      </x:c>
      <x:c r="S161" s="12">
        <x:v>304821.50467034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78472</x:v>
      </x:c>
      <x:c r="B162" s="1">
        <x:v>44293.6475868866</x:v>
      </x:c>
      <x:c r="C162" s="6">
        <x:v>53.32618376</x:v>
      </x:c>
      <x:c r="D162" s="14" t="s">
        <x:v>77</x:v>
      </x:c>
      <x:c r="E162" s="15">
        <x:v>44239.6766909375</x:v>
      </x:c>
      <x:c r="F162" t="s">
        <x:v>82</x:v>
      </x:c>
      <x:c r="G162" s="6">
        <x:v>278.60349037937</x:v>
      </x:c>
      <x:c r="H162" t="s">
        <x:v>83</x:v>
      </x:c>
      <x:c r="I162" s="6">
        <x:v>11.5881488462928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22.949</x:v>
      </x:c>
      <x:c r="R162" s="8">
        <x:v>137814.377631808</x:v>
      </x:c>
      <x:c r="S162" s="12">
        <x:v>304820.671450803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78481</x:v>
      </x:c>
      <x:c r="B163" s="1">
        <x:v>44293.6478187847</x:v>
      </x:c>
      <x:c r="C163" s="6">
        <x:v>53.6601706566667</x:v>
      </x:c>
      <x:c r="D163" s="14" t="s">
        <x:v>77</x:v>
      </x:c>
      <x:c r="E163" s="15">
        <x:v>44239.6766909375</x:v>
      </x:c>
      <x:c r="F163" t="s">
        <x:v>82</x:v>
      </x:c>
      <x:c r="G163" s="6">
        <x:v>278.524639562095</x:v>
      </x:c>
      <x:c r="H163" t="s">
        <x:v>83</x:v>
      </x:c>
      <x:c r="I163" s="6">
        <x:v>11.5942423859283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22.95</x:v>
      </x:c>
      <x:c r="R163" s="8">
        <x:v>137812.488334443</x:v>
      </x:c>
      <x:c r="S163" s="12">
        <x:v>304807.711356203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78490</x:v>
      </x:c>
      <x:c r="B164" s="1">
        <x:v>44293.6480500347</x:v>
      </x:c>
      <x:c r="C164" s="6">
        <x:v>53.9931380383333</x:v>
      </x:c>
      <x:c r="D164" s="14" t="s">
        <x:v>77</x:v>
      </x:c>
      <x:c r="E164" s="15">
        <x:v>44239.6766909375</x:v>
      </x:c>
      <x:c r="F164" t="s">
        <x:v>82</x:v>
      </x:c>
      <x:c r="G164" s="6">
        <x:v>278.67488275264</x:v>
      </x:c>
      <x:c r="H164" t="s">
        <x:v>83</x:v>
      </x:c>
      <x:c r="I164" s="6">
        <x:v>11.5881488462928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22.946</x:v>
      </x:c>
      <x:c r="R164" s="8">
        <x:v>137816.016688574</x:v>
      </x:c>
      <x:c r="S164" s="12">
        <x:v>304797.561660456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78499</x:v>
      </x:c>
      <x:c r="B165" s="1">
        <x:v>44293.648281794</x:v>
      </x:c>
      <x:c r="C165" s="6">
        <x:v>54.3269127083333</x:v>
      </x:c>
      <x:c r="D165" s="14" t="s">
        <x:v>77</x:v>
      </x:c>
      <x:c r="E165" s="15">
        <x:v>44239.6766909375</x:v>
      </x:c>
      <x:c r="F165" t="s">
        <x:v>82</x:v>
      </x:c>
      <x:c r="G165" s="6">
        <x:v>278.627285373822</x:v>
      </x:c>
      <x:c r="H165" t="s">
        <x:v>83</x:v>
      </x:c>
      <x:c r="I165" s="6">
        <x:v>11.5881488462928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22.948</x:v>
      </x:c>
      <x:c r="R165" s="8">
        <x:v>137828.141012774</x:v>
      </x:c>
      <x:c r="S165" s="12">
        <x:v>304807.579474365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78508</x:v>
      </x:c>
      <x:c r="B166" s="1">
        <x:v>44293.648513044</x:v>
      </x:c>
      <x:c r="C166" s="6">
        <x:v>54.6598761783333</x:v>
      </x:c>
      <x:c r="D166" s="14" t="s">
        <x:v>77</x:v>
      </x:c>
      <x:c r="E166" s="15">
        <x:v>44239.6766909375</x:v>
      </x:c>
      <x:c r="F166" t="s">
        <x:v>82</x:v>
      </x:c>
      <x:c r="G166" s="6">
        <x:v>278.477071225609</x:v>
      </x:c>
      <x:c r="H166" t="s">
        <x:v>83</x:v>
      </x:c>
      <x:c r="I166" s="6">
        <x:v>11.5942423859283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22.952</x:v>
      </x:c>
      <x:c r="R166" s="8">
        <x:v>137830.337127384</x:v>
      </x:c>
      <x:c r="S166" s="12">
        <x:v>304805.950087145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78517</x:v>
      </x:c>
      <x:c r="B167" s="1">
        <x:v>44293.6487447917</x:v>
      </x:c>
      <x:c r="C167" s="6">
        <x:v>54.9935903783333</x:v>
      </x:c>
      <x:c r="D167" s="14" t="s">
        <x:v>77</x:v>
      </x:c>
      <x:c r="E167" s="15">
        <x:v>44239.6766909375</x:v>
      </x:c>
      <x:c r="F167" t="s">
        <x:v>82</x:v>
      </x:c>
      <x:c r="G167" s="6">
        <x:v>278.477071225609</x:v>
      </x:c>
      <x:c r="H167" t="s">
        <x:v>83</x:v>
      </x:c>
      <x:c r="I167" s="6">
        <x:v>11.5942423859283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22.952</x:v>
      </x:c>
      <x:c r="R167" s="8">
        <x:v>137820.153651248</x:v>
      </x:c>
      <x:c r="S167" s="12">
        <x:v>304786.299475824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78526</x:v>
      </x:c>
      <x:c r="B168" s="1">
        <x:v>44293.6489760417</x:v>
      </x:c>
      <x:c r="C168" s="6">
        <x:v>55.326605905</x:v>
      </x:c>
      <x:c r="D168" s="14" t="s">
        <x:v>77</x:v>
      </x:c>
      <x:c r="E168" s="15">
        <x:v>44239.6766909375</x:v>
      </x:c>
      <x:c r="F168" t="s">
        <x:v>82</x:v>
      </x:c>
      <x:c r="G168" s="6">
        <x:v>278.524639562095</x:v>
      </x:c>
      <x:c r="H168" t="s">
        <x:v>83</x:v>
      </x:c>
      <x:c r="I168" s="6">
        <x:v>11.5942423859283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22.95</x:v>
      </x:c>
      <x:c r="R168" s="8">
        <x:v>137824.945511157</x:v>
      </x:c>
      <x:c r="S168" s="12">
        <x:v>304796.877917794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78535</x:v>
      </x:c>
      <x:c r="B169" s="1">
        <x:v>44293.6492077893</x:v>
      </x:c>
      <x:c r="C169" s="6">
        <x:v>55.6603066133333</x:v>
      </x:c>
      <x:c r="D169" s="14" t="s">
        <x:v>77</x:v>
      </x:c>
      <x:c r="E169" s="15">
        <x:v>44239.6766909375</x:v>
      </x:c>
      <x:c r="F169" t="s">
        <x:v>82</x:v>
      </x:c>
      <x:c r="G169" s="6">
        <x:v>278.524639562095</x:v>
      </x:c>
      <x:c r="H169" t="s">
        <x:v>83</x:v>
      </x:c>
      <x:c r="I169" s="6">
        <x:v>11.5942423859283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22.95</x:v>
      </x:c>
      <x:c r="R169" s="8">
        <x:v>137820.427347613</x:v>
      </x:c>
      <x:c r="S169" s="12">
        <x:v>304799.990564654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78544</x:v>
      </x:c>
      <x:c r="B170" s="1">
        <x:v>44293.6494389699</x:v>
      </x:c>
      <x:c r="C170" s="6">
        <x:v>55.9931992783333</x:v>
      </x:c>
      <x:c r="D170" s="14" t="s">
        <x:v>77</x:v>
      </x:c>
      <x:c r="E170" s="15">
        <x:v>44239.6766909375</x:v>
      </x:c>
      <x:c r="F170" t="s">
        <x:v>82</x:v>
      </x:c>
      <x:c r="G170" s="6">
        <x:v>278.398262406795</x:v>
      </x:c>
      <x:c r="H170" t="s">
        <x:v>83</x:v>
      </x:c>
      <x:c r="I170" s="6">
        <x:v>11.6003359365745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22.953</x:v>
      </x:c>
      <x:c r="R170" s="8">
        <x:v>137825.359708691</x:v>
      </x:c>
      <x:c r="S170" s="12">
        <x:v>304784.434348655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78553</x:v>
      </x:c>
      <x:c r="B171" s="1">
        <x:v>44293.6496701736</x:v>
      </x:c>
      <x:c r="C171" s="6">
        <x:v>56.32613929</x:v>
      </x:c>
      <x:c r="D171" s="14" t="s">
        <x:v>77</x:v>
      </x:c>
      <x:c r="E171" s="15">
        <x:v>44239.6766909375</x:v>
      </x:c>
      <x:c r="F171" t="s">
        <x:v>82</x:v>
      </x:c>
      <x:c r="G171" s="6">
        <x:v>278.319481309803</x:v>
      </x:c>
      <x:c r="H171" t="s">
        <x:v>83</x:v>
      </x:c>
      <x:c r="I171" s="6">
        <x:v>11.6064294982325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22.954</x:v>
      </x:c>
      <x:c r="R171" s="8">
        <x:v>137818.113496285</x:v>
      </x:c>
      <x:c r="S171" s="12">
        <x:v>304780.780503336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78562</x:v>
      </x:c>
      <x:c r="B172" s="1">
        <x:v>44293.6499020486</x:v>
      </x:c>
      <x:c r="C172" s="6">
        <x:v>56.6600435766667</x:v>
      </x:c>
      <x:c r="D172" s="14" t="s">
        <x:v>77</x:v>
      </x:c>
      <x:c r="E172" s="15">
        <x:v>44239.6766909375</x:v>
      </x:c>
      <x:c r="F172" t="s">
        <x:v>82</x:v>
      </x:c>
      <x:c r="G172" s="6">
        <x:v>278.532120171667</x:v>
      </x:c>
      <x:c r="H172" t="s">
        <x:v>83</x:v>
      </x:c>
      <x:c r="I172" s="6">
        <x:v>11.5881488462928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22.952</x:v>
      </x:c>
      <x:c r="R172" s="8">
        <x:v>137829.219434247</x:v>
      </x:c>
      <x:c r="S172" s="12">
        <x:v>304790.089264614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78571</x:v>
      </x:c>
      <x:c r="B173" s="1">
        <x:v>44293.6501334143</x:v>
      </x:c>
      <x:c r="C173" s="6">
        <x:v>56.9932358</x:v>
      </x:c>
      <x:c r="D173" s="14" t="s">
        <x:v>77</x:v>
      </x:c>
      <x:c r="E173" s="15">
        <x:v>44239.6766909375</x:v>
      </x:c>
      <x:c r="F173" t="s">
        <x:v>82</x:v>
      </x:c>
      <x:c r="G173" s="6">
        <x:v>278.326949743225</x:v>
      </x:c>
      <x:c r="H173" t="s">
        <x:v>83</x:v>
      </x:c>
      <x:c r="I173" s="6">
        <x:v>11.6003359365745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22.956</x:v>
      </x:c>
      <x:c r="R173" s="8">
        <x:v>137820.494501307</x:v>
      </x:c>
      <x:c r="S173" s="12">
        <x:v>304770.20521887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78580</x:v>
      </x:c>
      <x:c r="B174" s="1">
        <x:v>44293.6503646991</x:v>
      </x:c>
      <x:c r="C174" s="6">
        <x:v>57.3262507433333</x:v>
      </x:c>
      <x:c r="D174" s="14" t="s">
        <x:v>77</x:v>
      </x:c>
      <x:c r="E174" s="15">
        <x:v>44239.6766909375</x:v>
      </x:c>
      <x:c r="F174" t="s">
        <x:v>82</x:v>
      </x:c>
      <x:c r="G174" s="6">
        <x:v>278.422038215162</x:v>
      </x:c>
      <x:c r="H174" t="s">
        <x:v>83</x:v>
      </x:c>
      <x:c r="I174" s="6">
        <x:v>11.6003359365745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22.952</x:v>
      </x:c>
      <x:c r="R174" s="8">
        <x:v>137825.429537843</x:v>
      </x:c>
      <x:c r="S174" s="12">
        <x:v>304786.80670247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78589</x:v>
      </x:c>
      <x:c r="B175" s="1">
        <x:v>44293.6505965278</x:v>
      </x:c>
      <x:c r="C175" s="6">
        <x:v>57.6600864683333</x:v>
      </x:c>
      <x:c r="D175" s="14" t="s">
        <x:v>77</x:v>
      </x:c>
      <x:c r="E175" s="15">
        <x:v>44239.6766909375</x:v>
      </x:c>
      <x:c r="F175" t="s">
        <x:v>82</x:v>
      </x:c>
      <x:c r="G175" s="6">
        <x:v>278.370634118392</x:v>
      </x:c>
      <x:c r="H175" t="s">
        <x:v>83</x:v>
      </x:c>
      <x:c r="I175" s="6">
        <x:v>11.6003359365745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22.954</x:v>
      </x:c>
      <x:c r="R175" s="8">
        <x:v>137823.869118449</x:v>
      </x:c>
      <x:c r="S175" s="12">
        <x:v>304778.862761134</x:v>
      </x:c>
      <x:c r="T175" s="12">
        <x:v>59.9306670392191</x:v>
      </x:c>
      <x:c r="U175" s="12">
        <x:v>38.1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2021-04-07T22:50:46Z</dcterms:modified>
</cp:coreProperties>
</file>