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efe1d014af45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<x:sst xmlns:x="http://schemas.openxmlformats.org/spreadsheetml/2006/main">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</x:sst>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efe1d014af45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44293.6920105241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78598</x:v>
      </x:c>
      <x:c r="B2" s="1">
        <x:v>44293.6758569097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276.185619592444</x:v>
      </x:c>
      <x:c r="H2" t="s">
        <x:v>83</x:v>
      </x:c>
      <x:c r="I2" s="6">
        <x:v>11.307857924864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23.158</x:v>
      </x:c>
      <x:c r="R2" s="8">
        <x:v>140245.187955891</x:v>
      </x:c>
      <x:c r="S2" s="12">
        <x:v>305387.785764523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78607</x:v>
      </x:c>
      <x:c r="B3" s="1">
        <x:v>44293.6760941782</x:v>
      </x:c>
      <x:c r="C3" s="6">
        <x:v>0.34166177</x:v>
      </x:c>
      <x:c r="D3" s="14" t="s">
        <x:v>77</x:v>
      </x:c>
      <x:c r="E3" s="15">
        <x:v>44239.6766909375</x:v>
      </x:c>
      <x:c r="F3" t="s">
        <x:v>82</x:v>
      </x:c>
      <x:c r="G3" s="6">
        <x:v>276.17778571198</x:v>
      </x:c>
      <x:c r="H3" t="s">
        <x:v>83</x:v>
      </x:c>
      <x:c r="I3" s="6">
        <x:v>11.313950958061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23.156</x:v>
      </x:c>
      <x:c r="R3" s="8">
        <x:v>140245.370475328</x:v>
      </x:c>
      <x:c r="S3" s="12">
        <x:v>305404.375625383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78616</x:v>
      </x:c>
      <x:c r="B4" s="1">
        <x:v>44293.676325544</x:v>
      </x:c>
      <x:c r="C4" s="6">
        <x:v>0.674827608333333</x:v>
      </x:c>
      <x:c r="D4" s="14" t="s">
        <x:v>77</x:v>
      </x:c>
      <x:c r="E4" s="15">
        <x:v>44239.6766909375</x:v>
      </x:c>
      <x:c r="F4" t="s">
        <x:v>82</x:v>
      </x:c>
      <x:c r="G4" s="6">
        <x:v>276.224786818408</x:v>
      </x:c>
      <x:c r="H4" t="s">
        <x:v>83</x:v>
      </x:c>
      <x:c r="I4" s="6">
        <x:v>11.313950958061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23.154</x:v>
      </x:c>
      <x:c r="R4" s="8">
        <x:v>140221.657975551</x:v>
      </x:c>
      <x:c r="S4" s="12">
        <x:v>305402.532137295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78625</x:v>
      </x:c>
      <x:c r="B5" s="1">
        <x:v>44293.676556794</x:v>
      </x:c>
      <x:c r="C5" s="6">
        <x:v>1.00782438833333</x:v>
      </x:c>
      <x:c r="D5" s="14" t="s">
        <x:v>77</x:v>
      </x:c>
      <x:c r="E5" s="15">
        <x:v>44239.6766909375</x:v>
      </x:c>
      <x:c r="F5" t="s">
        <x:v>82</x:v>
      </x:c>
      <x:c r="G5" s="6">
        <x:v>276.185638926127</x:v>
      </x:c>
      <x:c r="H5" t="s">
        <x:v>83</x:v>
      </x:c>
      <x:c r="I5" s="6">
        <x:v>11.3261370574774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23.151</x:v>
      </x:c>
      <x:c r="R5" s="8">
        <x:v>140205.107949109</x:v>
      </x:c>
      <x:c r="S5" s="12">
        <x:v>305403.996072989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78634</x:v>
      </x:c>
      <x:c r="B6" s="1">
        <x:v>44293.6767887384</x:v>
      </x:c>
      <x:c r="C6" s="6">
        <x:v>1.34183543666667</x:v>
      </x:c>
      <x:c r="D6" s="14" t="s">
        <x:v>77</x:v>
      </x:c>
      <x:c r="E6" s="15">
        <x:v>44239.6766909375</x:v>
      </x:c>
      <x:c r="F6" t="s">
        <x:v>82</x:v>
      </x:c>
      <x:c r="G6" s="6">
        <x:v>276.138641870367</x:v>
      </x:c>
      <x:c r="H6" t="s">
        <x:v>83</x:v>
      </x:c>
      <x:c r="I6" s="6">
        <x:v>11.3261370574774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23.153</x:v>
      </x:c>
      <x:c r="R6" s="8">
        <x:v>140194.138464938</x:v>
      </x:c>
      <x:c r="S6" s="12">
        <x:v>305386.657594586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78643</x:v>
      </x:c>
      <x:c r="B7" s="1">
        <x:v>44293.6770199884</x:v>
      </x:c>
      <x:c r="C7" s="6">
        <x:v>1.67482793833333</x:v>
      </x:c>
      <x:c r="D7" s="14" t="s">
        <x:v>77</x:v>
      </x:c>
      <x:c r="E7" s="15">
        <x:v>44239.6766909375</x:v>
      </x:c>
      <x:c r="F7" t="s">
        <x:v>82</x:v>
      </x:c>
      <x:c r="G7" s="6">
        <x:v>276.201328822845</x:v>
      </x:c>
      <x:c r="H7" t="s">
        <x:v>83</x:v>
      </x:c>
      <x:c r="I7" s="6">
        <x:v>11.3322301236994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23.148</x:v>
      </x:c>
      <x:c r="R7" s="8">
        <x:v>140173.798891724</x:v>
      </x:c>
      <x:c r="S7" s="12">
        <x:v>305376.950929127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78652</x:v>
      </x:c>
      <x:c r="B8" s="1">
        <x:v>44293.6772511574</x:v>
      </x:c>
      <x:c r="C8" s="6">
        <x:v>2.00775057666667</x:v>
      </x:c>
      <x:c r="D8" s="14" t="s">
        <x:v>77</x:v>
      </x:c>
      <x:c r="E8" s="15">
        <x:v>44239.6766909375</x:v>
      </x:c>
      <x:c r="F8" t="s">
        <x:v>82</x:v>
      </x:c>
      <x:c r="G8" s="6">
        <x:v>276.185725551237</x:v>
      </x:c>
      <x:c r="H8" t="s">
        <x:v>83</x:v>
      </x:c>
      <x:c r="I8" s="6">
        <x:v>11.344416289166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23.144</x:v>
      </x:c>
      <x:c r="R8" s="8">
        <x:v>140159.810886352</x:v>
      </x:c>
      <x:c r="S8" s="12">
        <x:v>305361.854229552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78661</x:v>
      </x:c>
      <x:c r="B9" s="1">
        <x:v>44293.6774829051</x:v>
      </x:c>
      <x:c r="C9" s="6">
        <x:v>2.34145689333333</x:v>
      </x:c>
      <x:c r="D9" s="14" t="s">
        <x:v>77</x:v>
      </x:c>
      <x:c r="E9" s="15">
        <x:v>44239.6766909375</x:v>
      </x:c>
      <x:c r="F9" t="s">
        <x:v>82</x:v>
      </x:c>
      <x:c r="G9" s="6">
        <x:v>276.209230704079</x:v>
      </x:c>
      <x:c r="H9" t="s">
        <x:v>83</x:v>
      </x:c>
      <x:c r="I9" s="6">
        <x:v>11.344416289166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23.143</x:v>
      </x:c>
      <x:c r="R9" s="8">
        <x:v>140136.580042376</x:v>
      </x:c>
      <x:c r="S9" s="12">
        <x:v>305349.193772579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78670</x:v>
      </x:c>
      <x:c r="B10" s="1">
        <x:v>44293.6777142361</x:v>
      </x:c>
      <x:c r="C10" s="6">
        <x:v>2.67453753333333</x:v>
      </x:c>
      <x:c r="D10" s="14" t="s">
        <x:v>77</x:v>
      </x:c>
      <x:c r="E10" s="15">
        <x:v>44239.6766909375</x:v>
      </x:c>
      <x:c r="F10" t="s">
        <x:v>82</x:v>
      </x:c>
      <x:c r="G10" s="6">
        <x:v>276.107432965407</x:v>
      </x:c>
      <x:c r="H10" t="s">
        <x:v>83</x:v>
      </x:c>
      <x:c r="I10" s="6">
        <x:v>11.3505093884132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23.145</x:v>
      </x:c>
      <x:c r="R10" s="8">
        <x:v>140118.454814382</x:v>
      </x:c>
      <x:c r="S10" s="12">
        <x:v>305340.437135615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78679</x:v>
      </x:c>
      <x:c r="B11" s="1">
        <x:v>44293.6779460995</x:v>
      </x:c>
      <x:c r="C11" s="6">
        <x:v>3.00844255333333</x:v>
      </x:c>
      <x:c r="D11" s="14" t="s">
        <x:v>77</x:v>
      </x:c>
      <x:c r="E11" s="15">
        <x:v>44239.6766909375</x:v>
      </x:c>
      <x:c r="F11" t="s">
        <x:v>82</x:v>
      </x:c>
      <x:c r="G11" s="6">
        <x:v>276.068374856765</x:v>
      </x:c>
      <x:c r="H11" t="s">
        <x:v>83</x:v>
      </x:c>
      <x:c r="I11" s="6">
        <x:v>11.3626956199319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23.142</x:v>
      </x:c>
      <x:c r="R11" s="8">
        <x:v>140104.452796403</x:v>
      </x:c>
      <x:c r="S11" s="12">
        <x:v>305333.178470744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78688</x:v>
      </x:c>
      <x:c r="B12" s="1">
        <x:v>44293.6781773495</x:v>
      </x:c>
      <x:c r="C12" s="6">
        <x:v>3.34146319333333</x:v>
      </x:c>
      <x:c r="D12" s="14" t="s">
        <x:v>77</x:v>
      </x:c>
      <x:c r="E12" s="15">
        <x:v>44239.6766909375</x:v>
      </x:c>
      <x:c r="F12" t="s">
        <x:v>82</x:v>
      </x:c>
      <x:c r="G12" s="6">
        <x:v>276.185879453441</x:v>
      </x:c>
      <x:c r="H12" t="s">
        <x:v>83</x:v>
      </x:c>
      <x:c r="I12" s="6">
        <x:v>11.3626956199319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23.137</x:v>
      </x:c>
      <x:c r="R12" s="8">
        <x:v>140096.429597774</x:v>
      </x:c>
      <x:c r="S12" s="12">
        <x:v>305319.937616241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78697</x:v>
      </x:c>
      <x:c r="B13" s="1">
        <x:v>44293.678408831</x:v>
      </x:c>
      <x:c r="C13" s="6">
        <x:v>3.67476497666667</x:v>
      </x:c>
      <x:c r="D13" s="14" t="s">
        <x:v>77</x:v>
      </x:c>
      <x:c r="E13" s="15">
        <x:v>44239.6766909375</x:v>
      </x:c>
      <x:c r="F13" t="s">
        <x:v>82</x:v>
      </x:c>
      <x:c r="G13" s="6">
        <x:v>276.084100540116</x:v>
      </x:c>
      <x:c r="H13" t="s">
        <x:v>83</x:v>
      </x:c>
      <x:c r="I13" s="6">
        <x:v>11.3687887522037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23.139</x:v>
      </x:c>
      <x:c r="R13" s="8">
        <x:v>140079.442535052</x:v>
      </x:c>
      <x:c r="S13" s="12">
        <x:v>305307.858472119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78706</x:v>
      </x:c>
      <x:c r="B14" s="1">
        <x:v>44293.6786401273</x:v>
      </x:c>
      <x:c r="C14" s="6">
        <x:v>4.00783418666667</x:v>
      </x:c>
      <x:c r="D14" s="14" t="s">
        <x:v>77</x:v>
      </x:c>
      <x:c r="E14" s="15">
        <x:v>44239.6766909375</x:v>
      </x:c>
      <x:c r="F14" t="s">
        <x:v>82</x:v>
      </x:c>
      <x:c r="G14" s="6">
        <x:v>276.154603898032</x:v>
      </x:c>
      <x:c r="H14" t="s">
        <x:v>83</x:v>
      </x:c>
      <x:c r="I14" s="6">
        <x:v>11.3687887522037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23.136</x:v>
      </x:c>
      <x:c r="R14" s="8">
        <x:v>140057.152118147</x:v>
      </x:c>
      <x:c r="S14" s="12">
        <x:v>305293.946949497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78715</x:v>
      </x:c>
      <x:c r="B15" s="1">
        <x:v>44293.6788720718</x:v>
      </x:c>
      <x:c r="C15" s="6">
        <x:v>4.34184957166667</x:v>
      </x:c>
      <x:c r="D15" s="14" t="s">
        <x:v>77</x:v>
      </x:c>
      <x:c r="E15" s="15">
        <x:v>44239.6766909375</x:v>
      </x:c>
      <x:c r="F15" t="s">
        <x:v>82</x:v>
      </x:c>
      <x:c r="G15" s="6">
        <x:v>276.178109848458</x:v>
      </x:c>
      <x:c r="H15" t="s">
        <x:v>83</x:v>
      </x:c>
      <x:c r="I15" s="6">
        <x:v>11.3687887522037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23.135</x:v>
      </x:c>
      <x:c r="R15" s="8">
        <x:v>140041.253066476</x:v>
      </x:c>
      <x:c r="S15" s="12">
        <x:v>305293.422084823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78724</x:v>
      </x:c>
      <x:c r="B16" s="1">
        <x:v>44293.6791033565</x:v>
      </x:c>
      <x:c r="C16" s="6">
        <x:v>4.67488464</x:v>
      </x:c>
      <x:c r="D16" s="14" t="s">
        <x:v>77</x:v>
      </x:c>
      <x:c r="E16" s="15">
        <x:v>44239.6766909375</x:v>
      </x:c>
      <x:c r="F16" t="s">
        <x:v>82</x:v>
      </x:c>
      <x:c r="G16" s="6">
        <x:v>276.139085493762</x:v>
      </x:c>
      <x:c r="H16" t="s">
        <x:v>83</x:v>
      </x:c>
      <x:c r="I16" s="6">
        <x:v>11.3809750497749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23.132</x:v>
      </x:c>
      <x:c r="R16" s="8">
        <x:v>140033.531377137</x:v>
      </x:c>
      <x:c r="S16" s="12">
        <x:v>305283.98830174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78733</x:v>
      </x:c>
      <x:c r="B17" s="1">
        <x:v>44293.6793346875</x:v>
      </x:c>
      <x:c r="C17" s="6">
        <x:v>5.00797583833333</x:v>
      </x:c>
      <x:c r="D17" s="14" t="s">
        <x:v>77</x:v>
      </x:c>
      <x:c r="E17" s="15">
        <x:v>44239.6766909375</x:v>
      </x:c>
      <x:c r="F17" t="s">
        <x:v>82</x:v>
      </x:c>
      <x:c r="G17" s="6">
        <x:v>276.16259184781</x:v>
      </x:c>
      <x:c r="H17" t="s">
        <x:v>83</x:v>
      </x:c>
      <x:c r="I17" s="6">
        <x:v>11.3809750497749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23.131</x:v>
      </x:c>
      <x:c r="R17" s="8">
        <x:v>140022.508878747</x:v>
      </x:c>
      <x:c r="S17" s="12">
        <x:v>305277.416823346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78742</x:v>
      </x:c>
      <x:c r="B18" s="1">
        <x:v>44293.6795664699</x:v>
      </x:c>
      <x:c r="C18" s="6">
        <x:v>5.34179570333333</x:v>
      </x:c>
      <x:c r="D18" s="14" t="s">
        <x:v>77</x:v>
      </x:c>
      <x:c r="E18" s="15">
        <x:v>44239.6766909375</x:v>
      </x:c>
      <x:c r="F18" t="s">
        <x:v>82</x:v>
      </x:c>
      <x:c r="G18" s="6">
        <x:v>276.029592474989</x:v>
      </x:c>
      <x:c r="H18" t="s">
        <x:v>83</x:v>
      </x:c>
      <x:c r="I18" s="6">
        <x:v>11.3931613913815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23.132</x:v>
      </x:c>
      <x:c r="R18" s="8">
        <x:v>140005.095408893</x:v>
      </x:c>
      <x:c r="S18" s="12">
        <x:v>305270.304718828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78751</x:v>
      </x:c>
      <x:c r="B19" s="1">
        <x:v>44293.6797978009</x:v>
      </x:c>
      <x:c r="C19" s="6">
        <x:v>5.67487691666667</x:v>
      </x:c>
      <x:c r="D19" s="14" t="s">
        <x:v>77</x:v>
      </x:c>
      <x:c r="E19" s="15">
        <x:v>44239.6766909375</x:v>
      </x:c>
      <x:c r="F19" t="s">
        <x:v>82</x:v>
      </x:c>
      <x:c r="G19" s="6">
        <x:v>276.178352423116</x:v>
      </x:c>
      <x:c r="H19" t="s">
        <x:v>83</x:v>
      </x:c>
      <x:c r="I19" s="6">
        <x:v>11.3870682150737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23.128</x:v>
      </x:c>
      <x:c r="R19" s="8">
        <x:v>139990.480388875</x:v>
      </x:c>
      <x:c r="S19" s="12">
        <x:v>305257.247143389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78760</x:v>
      </x:c>
      <x:c r="B20" s="1">
        <x:v>44293.6800289699</x:v>
      </x:c>
      <x:c r="C20" s="6">
        <x:v>6.007790885</x:v>
      </x:c>
      <x:c r="D20" s="14" t="s">
        <x:v>77</x:v>
      </x:c>
      <x:c r="E20" s="15">
        <x:v>44239.6766909375</x:v>
      </x:c>
      <x:c r="F20" t="s">
        <x:v>82</x:v>
      </x:c>
      <x:c r="G20" s="6">
        <x:v>276.147102116804</x:v>
      </x:c>
      <x:c r="H20" t="s">
        <x:v>83</x:v>
      </x:c>
      <x:c r="I20" s="6">
        <x:v>11.3931613913815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23.127</x:v>
      </x:c>
      <x:c r="R20" s="8">
        <x:v>139968.947213158</x:v>
      </x:c>
      <x:c r="S20" s="12">
        <x:v>305259.306813391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78769</x:v>
      </x:c>
      <x:c r="B21" s="1">
        <x:v>44293.6802607986</x:v>
      </x:c>
      <x:c r="C21" s="6">
        <x:v>6.34162982666667</x:v>
      </x:c>
      <x:c r="D21" s="14" t="s">
        <x:v>77</x:v>
      </x:c>
      <x:c r="E21" s="15">
        <x:v>44239.6766909375</x:v>
      </x:c>
      <x:c r="F21" t="s">
        <x:v>82</x:v>
      </x:c>
      <x:c r="G21" s="6">
        <x:v>276.131640644086</x:v>
      </x:c>
      <x:c r="H21" t="s">
        <x:v>83</x:v>
      </x:c>
      <x:c r="I21" s="6">
        <x:v>11.4053477770235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23.123</x:v>
      </x:c>
      <x:c r="R21" s="8">
        <x:v>139963.82652162</x:v>
      </x:c>
      <x:c r="S21" s="12">
        <x:v>305246.484523077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78778</x:v>
      </x:c>
      <x:c r="B22" s="1">
        <x:v>44293.6804922106</x:v>
      </x:c>
      <x:c r="C22" s="6">
        <x:v>6.67482267166667</x:v>
      </x:c>
      <x:c r="D22" s="14" t="s">
        <x:v>77</x:v>
      </x:c>
      <x:c r="E22" s="15">
        <x:v>44239.6766909375</x:v>
      </x:c>
      <x:c r="F22" t="s">
        <x:v>82</x:v>
      </x:c>
      <x:c r="G22" s="6">
        <x:v>276.092356334647</x:v>
      </x:c>
      <x:c r="H22" t="s">
        <x:v>83</x:v>
      </x:c>
      <x:c r="I22" s="6">
        <x:v>11.3992545786973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23.127</x:v>
      </x:c>
      <x:c r="R22" s="8">
        <x:v>139953.479504212</x:v>
      </x:c>
      <x:c r="S22" s="12">
        <x:v>305247.868025301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78787</x:v>
      </x:c>
      <x:c r="B23" s="1">
        <x:v>44293.6807234143</x:v>
      </x:c>
      <x:c r="C23" s="6">
        <x:v>7.00778794166667</x:v>
      </x:c>
      <x:c r="D23" s="14" t="s">
        <x:v>77</x:v>
      </x:c>
      <x:c r="E23" s="15">
        <x:v>44239.6766909375</x:v>
      </x:c>
      <x:c r="F23" t="s">
        <x:v>82</x:v>
      </x:c>
      <x:c r="G23" s="6">
        <x:v>276.155150232387</x:v>
      </x:c>
      <x:c r="H23" t="s">
        <x:v>83</x:v>
      </x:c>
      <x:c r="I23" s="6">
        <x:v>11.4053477770235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23.122</x:v>
      </x:c>
      <x:c r="R23" s="8">
        <x:v>139943.950687917</x:v>
      </x:c>
      <x:c r="S23" s="12">
        <x:v>305242.224481364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78796</x:v>
      </x:c>
      <x:c r="B24" s="1">
        <x:v>44293.6809551736</x:v>
      </x:c>
      <x:c r="C24" s="6">
        <x:v>7.34151023666667</x:v>
      </x:c>
      <x:c r="D24" s="14" t="s">
        <x:v>77</x:v>
      </x:c>
      <x:c r="E24" s="15">
        <x:v>44239.6766909375</x:v>
      </x:c>
      <x:c r="F24" t="s">
        <x:v>82</x:v>
      </x:c>
      <x:c r="G24" s="6">
        <x:v>275.998693667945</x:v>
      </x:c>
      <x:c r="H24" t="s">
        <x:v>83</x:v>
      </x:c>
      <x:c r="I24" s="6">
        <x:v>11.4175342067019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23.124</x:v>
      </x:c>
      <x:c r="R24" s="8">
        <x:v>139924.014116488</x:v>
      </x:c>
      <x:c r="S24" s="12">
        <x:v>305212.452440459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78805</x:v>
      </x:c>
      <x:c r="B25" s="1">
        <x:v>44293.6811868866</x:v>
      </x:c>
      <x:c r="C25" s="6">
        <x:v>7.67515196</x:v>
      </x:c>
      <x:c r="D25" s="14" t="s">
        <x:v>77</x:v>
      </x:c>
      <x:c r="E25" s="15">
        <x:v>44239.6766909375</x:v>
      </x:c>
      <x:c r="F25" t="s">
        <x:v>82</x:v>
      </x:c>
      <x:c r="G25" s="6">
        <x:v>276.155150232387</x:v>
      </x:c>
      <x:c r="H25" t="s">
        <x:v>83</x:v>
      </x:c>
      <x:c r="I25" s="6">
        <x:v>11.4053477770235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23.122</x:v>
      </x:c>
      <x:c r="R25" s="8">
        <x:v>139918.443149242</x:v>
      </x:c>
      <x:c r="S25" s="12">
        <x:v>305236.658604784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78814</x:v>
      </x:c>
      <x:c r="B26" s="1">
        <x:v>44293.6814180208</x:v>
      </x:c>
      <x:c r="C26" s="6">
        <x:v>8.00798666166667</x:v>
      </x:c>
      <x:c r="D26" s="14" t="s">
        <x:v>77</x:v>
      </x:c>
      <x:c r="E26" s="15">
        <x:v>44239.6766909375</x:v>
      </x:c>
      <x:c r="F26" t="s">
        <x:v>82</x:v>
      </x:c>
      <x:c r="G26" s="6">
        <x:v>275.943997608132</x:v>
      </x:c>
      <x:c r="H26" t="s">
        <x:v>83</x:v>
      </x:c>
      <x:c r="I26" s="6">
        <x:v>11.4236274380555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23.124</x:v>
      </x:c>
      <x:c r="R26" s="8">
        <x:v>139906.960957882</x:v>
      </x:c>
      <x:c r="S26" s="12">
        <x:v>305222.16130521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78823</x:v>
      </x:c>
      <x:c r="B27" s="1">
        <x:v>44293.6816498032</x:v>
      </x:c>
      <x:c r="C27" s="6">
        <x:v>8.34177204666667</x:v>
      </x:c>
      <x:c r="D27" s="14" t="s">
        <x:v>77</x:v>
      </x:c>
      <x:c r="E27" s="15">
        <x:v>44239.6766909375</x:v>
      </x:c>
      <x:c r="F27" t="s">
        <x:v>82</x:v>
      </x:c>
      <x:c r="G27" s="6">
        <x:v>275.95979068432</x:v>
      </x:c>
      <x:c r="H27" t="s">
        <x:v>83</x:v>
      </x:c>
      <x:c r="I27" s="6">
        <x:v>11.4297206804176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23.121</x:v>
      </x:c>
      <x:c r="R27" s="8">
        <x:v>139886.362785832</x:v>
      </x:c>
      <x:c r="S27" s="12">
        <x:v>305210.96407007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78832</x:v>
      </x:c>
      <x:c r="B28" s="1">
        <x:v>44293.681881169</x:v>
      </x:c>
      <x:c r="C28" s="6">
        <x:v>8.67494448333333</x:v>
      </x:c>
      <x:c r="D28" s="14" t="s">
        <x:v>77</x:v>
      </x:c>
      <x:c r="E28" s="15">
        <x:v>44239.6766909375</x:v>
      </x:c>
      <x:c r="F28" t="s">
        <x:v>82</x:v>
      </x:c>
      <x:c r="G28" s="6">
        <x:v>276.061488227893</x:v>
      </x:c>
      <x:c r="H28" t="s">
        <x:v>83</x:v>
      </x:c>
      <x:c r="I28" s="6">
        <x:v>11.4236274380555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23.119</x:v>
      </x:c>
      <x:c r="R28" s="8">
        <x:v>139882.8893084</x:v>
      </x:c>
      <x:c r="S28" s="12">
        <x:v>305196.407399893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78841</x:v>
      </x:c>
      <x:c r="B29" s="1">
        <x:v>44293.6821124653</x:v>
      </x:c>
      <x:c r="C29" s="6">
        <x:v>9.007973125</x:v>
      </x:c>
      <x:c r="D29" s="14" t="s">
        <x:v>77</x:v>
      </x:c>
      <x:c r="E29" s="15">
        <x:v>44239.6766909375</x:v>
      </x:c>
      <x:c r="F29" t="s">
        <x:v>82</x:v>
      </x:c>
      <x:c r="G29" s="6">
        <x:v>276.077294427301</x:v>
      </x:c>
      <x:c r="H29" t="s">
        <x:v>83</x:v>
      </x:c>
      <x:c r="I29" s="6">
        <x:v>11.4297206804176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23.116</x:v>
      </x:c>
      <x:c r="R29" s="8">
        <x:v>139868.752494847</x:v>
      </x:c>
      <x:c r="S29" s="12">
        <x:v>305206.759367774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78850</x:v>
      </x:c>
      <x:c r="B30" s="1">
        <x:v>44293.6823442477</x:v>
      </x:c>
      <x:c r="C30" s="6">
        <x:v>9.34176478</x:v>
      </x:c>
      <x:c r="D30" s="14" t="s">
        <x:v>77</x:v>
      </x:c>
      <x:c r="E30" s="15">
        <x:v>44239.6766909375</x:v>
      </x:c>
      <x:c r="F30" t="s">
        <x:v>82</x:v>
      </x:c>
      <x:c r="G30" s="6">
        <x:v>275.999092183788</x:v>
      </x:c>
      <x:c r="H30" t="s">
        <x:v>83</x:v>
      </x:c>
      <x:c r="I30" s="6">
        <x:v>11.4358139337896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23.117</x:v>
      </x:c>
      <x:c r="R30" s="8">
        <x:v>139858.29608542</x:v>
      </x:c>
      <x:c r="S30" s="12">
        <x:v>305199.402248166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78859</x:v>
      </x:c>
      <x:c r="B31" s="1">
        <x:v>44293.6825756134</x:v>
      </x:c>
      <x:c r="C31" s="6">
        <x:v>9.67492084666667</x:v>
      </x:c>
      <x:c r="D31" s="14" t="s">
        <x:v>77</x:v>
      </x:c>
      <x:c r="E31" s="15">
        <x:v>44239.6766909375</x:v>
      </x:c>
      <x:c r="F31" t="s">
        <x:v>82</x:v>
      </x:c>
      <x:c r="G31" s="6">
        <x:v>276.124312846929</x:v>
      </x:c>
      <x:c r="H31" t="s">
        <x:v>83</x:v>
      </x:c>
      <x:c r="I31" s="6">
        <x:v>11.4297206804176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23.114</x:v>
      </x:c>
      <x:c r="R31" s="8">
        <x:v>139844.969523812</x:v>
      </x:c>
      <x:c r="S31" s="12">
        <x:v>305186.074173975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78868</x:v>
      </x:c>
      <x:c r="B32" s="1">
        <x:v>44293.6828069097</x:v>
      </x:c>
      <x:c r="C32" s="6">
        <x:v>10.0080072566667</x:v>
      </x:c>
      <x:c r="D32" s="14" t="s">
        <x:v>77</x:v>
      </x:c>
      <x:c r="E32" s="15">
        <x:v>44239.6766909375</x:v>
      </x:c>
      <x:c r="F32" t="s">
        <x:v>82</x:v>
      </x:c>
      <x:c r="G32" s="6">
        <x:v>276.06960230749</x:v>
      </x:c>
      <x:c r="H32" t="s">
        <x:v>83</x:v>
      </x:c>
      <x:c r="I32" s="6">
        <x:v>11.4358139337896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23.114</x:v>
      </x:c>
      <x:c r="R32" s="8">
        <x:v>139832.531899496</x:v>
      </x:c>
      <x:c r="S32" s="12">
        <x:v>305179.867083786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78877</x:v>
      </x:c>
      <x:c r="B33" s="1">
        <x:v>44293.6830388079</x:v>
      </x:c>
      <x:c r="C33" s="6">
        <x:v>10.3419235266667</x:v>
      </x:c>
      <x:c r="D33" s="14" t="s">
        <x:v>77</x:v>
      </x:c>
      <x:c r="E33" s="15">
        <x:v>44239.6766909375</x:v>
      </x:c>
      <x:c r="F33" t="s">
        <x:v>82</x:v>
      </x:c>
      <x:c r="G33" s="6">
        <x:v>275.983727842679</x:v>
      </x:c>
      <x:c r="H33" t="s">
        <x:v>83</x:v>
      </x:c>
      <x:c r="I33" s="6">
        <x:v>11.448000473561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23.113</x:v>
      </x:c>
      <x:c r="R33" s="8">
        <x:v>139821.481686572</x:v>
      </x:c>
      <x:c r="S33" s="12">
        <x:v>305187.271303577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78886</x:v>
      </x:c>
      <x:c r="B34" s="1">
        <x:v>44293.6832699884</x:v>
      </x:c>
      <x:c r="C34" s="6">
        <x:v>10.6748384166667</x:v>
      </x:c>
      <x:c r="D34" s="14" t="s">
        <x:v>77</x:v>
      </x:c>
      <x:c r="E34" s="15">
        <x:v>44239.6766909375</x:v>
      </x:c>
      <x:c r="F34" t="s">
        <x:v>82</x:v>
      </x:c>
      <x:c r="G34" s="6">
        <x:v>276.03073301483</x:v>
      </x:c>
      <x:c r="H34" t="s">
        <x:v>83</x:v>
      </x:c>
      <x:c r="I34" s="6">
        <x:v>11.448000473561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23.111</x:v>
      </x:c>
      <x:c r="R34" s="8">
        <x:v>139810.829675695</x:v>
      </x:c>
      <x:c r="S34" s="12">
        <x:v>305155.910951058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78895</x:v>
      </x:c>
      <x:c r="B35" s="1">
        <x:v>44293.6835013542</x:v>
      </x:c>
      <x:c r="C35" s="6">
        <x:v>11.007968485</x:v>
      </x:c>
      <x:c r="D35" s="14" t="s">
        <x:v>77</x:v>
      </x:c>
      <x:c r="E35" s="15">
        <x:v>44239.6766909375</x:v>
      </x:c>
      <x:c r="F35" t="s">
        <x:v>82</x:v>
      </x:c>
      <x:c r="G35" s="6">
        <x:v>276.108936500968</x:v>
      </x:c>
      <x:c r="H35" t="s">
        <x:v>83</x:v>
      </x:c>
      <x:c r="I35" s="6">
        <x:v>11.4419071981706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23.11</x:v>
      </x:c>
      <x:c r="R35" s="8">
        <x:v>139815.748559517</x:v>
      </x:c>
      <x:c r="S35" s="12">
        <x:v>305176.261220186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78904</x:v>
      </x:c>
      <x:c r="B36" s="1">
        <x:v>44293.6837331829</x:v>
      </x:c>
      <x:c r="C36" s="6">
        <x:v>11.3418213883333</x:v>
      </x:c>
      <x:c r="D36" s="14" t="s">
        <x:v>77</x:v>
      </x:c>
      <x:c r="E36" s="15">
        <x:v>44239.6766909375</x:v>
      </x:c>
      <x:c r="F36" t="s">
        <x:v>82</x:v>
      </x:c>
      <x:c r="G36" s="6">
        <x:v>275.983727842679</x:v>
      </x:c>
      <x:c r="H36" t="s">
        <x:v>83</x:v>
      </x:c>
      <x:c r="I36" s="6">
        <x:v>11.448000473561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23.113</x:v>
      </x:c>
      <x:c r="R36" s="8">
        <x:v>139799.14338678</x:v>
      </x:c>
      <x:c r="S36" s="12">
        <x:v>305161.773490368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78913</x:v>
      </x:c>
      <x:c r="B37" s="1">
        <x:v>44293.6839643518</x:v>
      </x:c>
      <x:c r="C37" s="6">
        <x:v>11.6747187233333</x:v>
      </x:c>
      <x:c r="D37" s="14" t="s">
        <x:v>77</x:v>
      </x:c>
      <x:c r="E37" s="15">
        <x:v>44239.6766909375</x:v>
      </x:c>
      <x:c r="F37" t="s">
        <x:v>82</x:v>
      </x:c>
      <x:c r="G37" s="6">
        <x:v>275.952557074847</x:v>
      </x:c>
      <x:c r="H37" t="s">
        <x:v>83</x:v>
      </x:c>
      <x:c r="I37" s="6">
        <x:v>11.4540937599618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23.112</x:v>
      </x:c>
      <x:c r="R37" s="8">
        <x:v>139796.25695618</x:v>
      </x:c>
      <x:c r="S37" s="12">
        <x:v>305162.784385732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78922</x:v>
      </x:c>
      <x:c r="B38" s="1">
        <x:v>44293.6841957986</x:v>
      </x:c>
      <x:c r="C38" s="6">
        <x:v>12.008012565</x:v>
      </x:c>
      <x:c r="D38" s="14" t="s">
        <x:v>77</x:v>
      </x:c>
      <x:c r="E38" s="15">
        <x:v>44239.6766909375</x:v>
      </x:c>
      <x:c r="F38" t="s">
        <x:v>82</x:v>
      </x:c>
      <x:c r="G38" s="6">
        <x:v>275.944892313117</x:v>
      </x:c>
      <x:c r="H38" t="s">
        <x:v>83</x:v>
      </x:c>
      <x:c r="I38" s="6">
        <x:v>11.4601870573711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23.11</x:v>
      </x:c>
      <x:c r="R38" s="8">
        <x:v>139775.867600638</x:v>
      </x:c>
      <x:c r="S38" s="12">
        <x:v>305136.725444123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78931</x:v>
      </x:c>
      <x:c r="B39" s="1">
        <x:v>44293.684427581</x:v>
      </x:c>
      <x:c r="C39" s="6">
        <x:v>12.34178743</x:v>
      </x:c>
      <x:c r="D39" s="14" t="s">
        <x:v>77</x:v>
      </x:c>
      <x:c r="E39" s="15">
        <x:v>44239.6766909375</x:v>
      </x:c>
      <x:c r="F39" t="s">
        <x:v>82</x:v>
      </x:c>
      <x:c r="G39" s="6">
        <x:v>275.897900799936</x:v>
      </x:c>
      <x:c r="H39" t="s">
        <x:v>83</x:v>
      </x:c>
      <x:c r="I39" s="6">
        <x:v>11.4601870573711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23.112</x:v>
      </x:c>
      <x:c r="R39" s="8">
        <x:v>139775.864776103</x:v>
      </x:c>
      <x:c r="S39" s="12">
        <x:v>305151.589318409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78940</x:v>
      </x:c>
      <x:c r="B40" s="1">
        <x:v>44293.6846589931</x:v>
      </x:c>
      <x:c r="C40" s="6">
        <x:v>12.6750116616667</x:v>
      </x:c>
      <x:c r="D40" s="14" t="s">
        <x:v>77</x:v>
      </x:c>
      <x:c r="E40" s="15">
        <x:v>44239.6766909375</x:v>
      </x:c>
      <x:c r="F40" t="s">
        <x:v>82</x:v>
      </x:c>
      <x:c r="G40" s="6">
        <x:v>275.937234596288</x:v>
      </x:c>
      <x:c r="H40" t="s">
        <x:v>83</x:v>
      </x:c>
      <x:c r="I40" s="6">
        <x:v>11.4662803657902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23.108</x:v>
      </x:c>
      <x:c r="R40" s="8">
        <x:v>139767.597036081</x:v>
      </x:c>
      <x:c r="S40" s="12">
        <x:v>305123.341212659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78949</x:v>
      </x:c>
      <x:c r="B41" s="1">
        <x:v>44293.6848903588</x:v>
      </x:c>
      <x:c r="C41" s="6">
        <x:v>13.0081571433333</x:v>
      </x:c>
      <x:c r="D41" s="14" t="s">
        <x:v>77</x:v>
      </x:c>
      <x:c r="E41" s="15">
        <x:v>44239.6766909375</x:v>
      </x:c>
      <x:c r="F41" t="s">
        <x:v>82</x:v>
      </x:c>
      <x:c r="G41" s="6">
        <x:v>275.851454729815</x:v>
      </x:c>
      <x:c r="H41" t="s">
        <x:v>83</x:v>
      </x:c>
      <x:c r="I41" s="6">
        <x:v>11.4784670156582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23.107</x:v>
      </x:c>
      <x:c r="R41" s="8">
        <x:v>139762.942530028</x:v>
      </x:c>
      <x:c r="S41" s="12">
        <x:v>305136.241480062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78958</x:v>
      </x:c>
      <x:c r="B42" s="1">
        <x:v>44293.6851216782</x:v>
      </x:c>
      <x:c r="C42" s="6">
        <x:v>13.34127834</x:v>
      </x:c>
      <x:c r="D42" s="14" t="s">
        <x:v>77</x:v>
      </x:c>
      <x:c r="E42" s="15">
        <x:v>44239.6766909375</x:v>
      </x:c>
      <x:c r="F42" t="s">
        <x:v>82</x:v>
      </x:c>
      <x:c r="G42" s="6">
        <x:v>275.882591558749</x:v>
      </x:c>
      <x:c r="H42" t="s">
        <x:v>83</x:v>
      </x:c>
      <x:c r="I42" s="6">
        <x:v>11.4723736852197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23.108</x:v>
      </x:c>
      <x:c r="R42" s="8">
        <x:v>139757.018609164</x:v>
      </x:c>
      <x:c r="S42" s="12">
        <x:v>305140.273186476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78967</x:v>
      </x:c>
      <x:c r="B43" s="1">
        <x:v>44293.6853534375</x:v>
      </x:c>
      <x:c r="C43" s="6">
        <x:v>13.6750001</x:v>
      </x:c>
      <x:c r="D43" s="14" t="s">
        <x:v>77</x:v>
      </x:c>
      <x:c r="E43" s="15">
        <x:v>44239.6766909375</x:v>
      </x:c>
      <x:c r="F43" t="s">
        <x:v>82</x:v>
      </x:c>
      <x:c r="G43" s="6">
        <x:v>275.827964377184</x:v>
      </x:c>
      <x:c r="H43" t="s">
        <x:v>83</x:v>
      </x:c>
      <x:c r="I43" s="6">
        <x:v>11.4784670156582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23.108</x:v>
      </x:c>
      <x:c r="R43" s="8">
        <x:v>139740.009450388</x:v>
      </x:c>
      <x:c r="S43" s="12">
        <x:v>305113.309446572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78976</x:v>
      </x:c>
      <x:c r="B44" s="1">
        <x:v>44293.6855846065</x:v>
      </x:c>
      <x:c r="C44" s="6">
        <x:v>14.007902285</x:v>
      </x:c>
      <x:c r="D44" s="14" t="s">
        <x:v>77</x:v>
      </x:c>
      <x:c r="E44" s="15">
        <x:v>44239.6766909375</x:v>
      </x:c>
      <x:c r="F44" t="s">
        <x:v>82</x:v>
      </x:c>
      <x:c r="G44" s="6">
        <x:v>275.851454729815</x:v>
      </x:c>
      <x:c r="H44" t="s">
        <x:v>83</x:v>
      </x:c>
      <x:c r="I44" s="6">
        <x:v>11.4784670156582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23.107</x:v>
      </x:c>
      <x:c r="R44" s="8">
        <x:v>139729.641183106</x:v>
      </x:c>
      <x:c r="S44" s="12">
        <x:v>305118.761936144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78985</x:v>
      </x:c>
      <x:c r="B45" s="1">
        <x:v>44293.6858164352</x:v>
      </x:c>
      <x:c r="C45" s="6">
        <x:v>14.3417259816667</x:v>
      </x:c>
      <x:c r="D45" s="14" t="s">
        <x:v>77</x:v>
      </x:c>
      <x:c r="E45" s="15">
        <x:v>44239.6766909375</x:v>
      </x:c>
      <x:c r="F45" t="s">
        <x:v>82</x:v>
      </x:c>
      <x:c r="G45" s="6">
        <x:v>275.87494749954</x:v>
      </x:c>
      <x:c r="H45" t="s">
        <x:v>83</x:v>
      </x:c>
      <x:c r="I45" s="6">
        <x:v>11.4784670156582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23.106</x:v>
      </x:c>
      <x:c r="R45" s="8">
        <x:v>139735.739314523</x:v>
      </x:c>
      <x:c r="S45" s="12">
        <x:v>305118.476366351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78994</x:v>
      </x:c>
      <x:c r="B46" s="1">
        <x:v>44293.6860476852</x:v>
      </x:c>
      <x:c r="C46" s="6">
        <x:v>14.674743265</x:v>
      </x:c>
      <x:c r="D46" s="14" t="s">
        <x:v>77</x:v>
      </x:c>
      <x:c r="E46" s="15">
        <x:v>44239.6766909375</x:v>
      </x:c>
      <x:c r="F46" t="s">
        <x:v>82</x:v>
      </x:c>
      <x:c r="G46" s="6">
        <x:v>275.86731047935</x:v>
      </x:c>
      <x:c r="H46" t="s">
        <x:v>83</x:v>
      </x:c>
      <x:c r="I46" s="6">
        <x:v>11.4845603571066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23.104</x:v>
      </x:c>
      <x:c r="R46" s="8">
        <x:v>139720.343955339</x:v>
      </x:c>
      <x:c r="S46" s="12">
        <x:v>305100.455252078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79003</x:v>
      </x:c>
      <x:c r="B47" s="1">
        <x:v>44293.6862793981</x:v>
      </x:c>
      <x:c r="C47" s="6">
        <x:v>15.0083947683333</x:v>
      </x:c>
      <x:c r="D47" s="14" t="s">
        <x:v>77</x:v>
      </x:c>
      <x:c r="E47" s="15">
        <x:v>44239.6766909375</x:v>
      </x:c>
      <x:c r="F47" t="s">
        <x:v>82</x:v>
      </x:c>
      <x:c r="G47" s="6">
        <x:v>275.773353045088</x:v>
      </x:c>
      <x:c r="H47" t="s">
        <x:v>83</x:v>
      </x:c>
      <x:c r="I47" s="6">
        <x:v>11.4845603571066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23.108</x:v>
      </x:c>
      <x:c r="R47" s="8">
        <x:v>139714.778736563</x:v>
      </x:c>
      <x:c r="S47" s="12">
        <x:v>305096.931810677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79012</x:v>
      </x:c>
      <x:c r="B48" s="1">
        <x:v>44293.6865105324</x:v>
      </x:c>
      <x:c r="C48" s="6">
        <x:v>15.3412195516667</x:v>
      </x:c>
      <x:c r="D48" s="14" t="s">
        <x:v>77</x:v>
      </x:c>
      <x:c r="E48" s="15">
        <x:v>44239.6766909375</x:v>
      </x:c>
      <x:c r="F48" t="s">
        <x:v>82</x:v>
      </x:c>
      <x:c r="G48" s="6">
        <x:v>275.859680496749</x:v>
      </x:c>
      <x:c r="H48" t="s">
        <x:v>83</x:v>
      </x:c>
      <x:c r="I48" s="6">
        <x:v>11.4906537095653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23.102</x:v>
      </x:c>
      <x:c r="R48" s="8">
        <x:v>139711.807104882</x:v>
      </x:c>
      <x:c r="S48" s="12">
        <x:v>305087.413269249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79021</x:v>
      </x:c>
      <x:c r="B49" s="1">
        <x:v>44293.6867419329</x:v>
      </x:c>
      <x:c r="C49" s="6">
        <x:v>15.6744465466667</x:v>
      </x:c>
      <x:c r="D49" s="14" t="s">
        <x:v>77</x:v>
      </x:c>
      <x:c r="E49" s="15">
        <x:v>44239.6766909375</x:v>
      </x:c>
      <x:c r="F49" t="s">
        <x:v>82</x:v>
      </x:c>
      <x:c r="G49" s="6">
        <x:v>275.758098393279</x:v>
      </x:c>
      <x:c r="H49" t="s">
        <x:v>83</x:v>
      </x:c>
      <x:c r="I49" s="6">
        <x:v>11.4967470730335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23.104</x:v>
      </x:c>
      <x:c r="R49" s="8">
        <x:v>139698.498894265</x:v>
      </x:c>
      <x:c r="S49" s="12">
        <x:v>305076.617671454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79030</x:v>
      </x:c>
      <x:c r="B50" s="1">
        <x:v>44293.6869734143</x:v>
      </x:c>
      <x:c r="C50" s="6">
        <x:v>16.0077767966667</x:v>
      </x:c>
      <x:c r="D50" s="14" t="s">
        <x:v>77</x:v>
      </x:c>
      <x:c r="E50" s="15">
        <x:v>44239.6766909375</x:v>
      </x:c>
      <x:c r="F50" t="s">
        <x:v>82</x:v>
      </x:c>
      <x:c r="G50" s="6">
        <x:v>275.796838778382</x:v>
      </x:c>
      <x:c r="H50" t="s">
        <x:v>83</x:v>
      </x:c>
      <x:c r="I50" s="6">
        <x:v>11.4845603571066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23.107</x:v>
      </x:c>
      <x:c r="R50" s="8">
        <x:v>139694.019872376</x:v>
      </x:c>
      <x:c r="S50" s="12">
        <x:v>305079.486153625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79039</x:v>
      </x:c>
      <x:c r="B51" s="1">
        <x:v>44293.6872051736</x:v>
      </x:c>
      <x:c r="C51" s="6">
        <x:v>16.3415080533333</x:v>
      </x:c>
      <x:c r="D51" s="14" t="s">
        <x:v>77</x:v>
      </x:c>
      <x:c r="E51" s="15">
        <x:v>44239.6766909375</x:v>
      </x:c>
      <x:c r="F51" t="s">
        <x:v>82</x:v>
      </x:c>
      <x:c r="G51" s="6">
        <x:v>275.805073137056</x:v>
      </x:c>
      <x:c r="H51" t="s">
        <x:v>83</x:v>
      </x:c>
      <x:c r="I51" s="6">
        <x:v>11.4967470730335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23.102</x:v>
      </x:c>
      <x:c r="R51" s="8">
        <x:v>139699.282577945</x:v>
      </x:c>
      <x:c r="S51" s="12">
        <x:v>305092.940509257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79048</x:v>
      </x:c>
      <x:c r="B52" s="1">
        <x:v>44293.6874368403</x:v>
      </x:c>
      <x:c r="C52" s="6">
        <x:v>16.67511209</x:v>
      </x:c>
      <x:c r="D52" s="14" t="s">
        <x:v>77</x:v>
      </x:c>
      <x:c r="E52" s="15">
        <x:v>44239.6766909375</x:v>
      </x:c>
      <x:c r="F52" t="s">
        <x:v>82</x:v>
      </x:c>
      <x:c r="G52" s="6">
        <x:v>275.765722202704</x:v>
      </x:c>
      <x:c r="H52" t="s">
        <x:v>83</x:v>
      </x:c>
      <x:c r="I52" s="6">
        <x:v>11.4906537095653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23.106</x:v>
      </x:c>
      <x:c r="R52" s="8">
        <x:v>139692.995885827</x:v>
      </x:c>
      <x:c r="S52" s="12">
        <x:v>305066.66922341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79057</x:v>
      </x:c>
      <x:c r="B53" s="1">
        <x:v>44293.6876681366</x:v>
      </x:c>
      <x:c r="C53" s="6">
        <x:v>17.00817215</x:v>
      </x:c>
      <x:c r="D53" s="14" t="s">
        <x:v>77</x:v>
      </x:c>
      <x:c r="E53" s="15">
        <x:v>44239.6766909375</x:v>
      </x:c>
      <x:c r="F53" t="s">
        <x:v>82</x:v>
      </x:c>
      <x:c r="G53" s="6">
        <x:v>275.805073137056</x:v>
      </x:c>
      <x:c r="H53" t="s">
        <x:v>83</x:v>
      </x:c>
      <x:c r="I53" s="6">
        <x:v>11.4967470730335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23.102</x:v>
      </x:c>
      <x:c r="R53" s="8">
        <x:v>139685.379374134</x:v>
      </x:c>
      <x:c r="S53" s="12">
        <x:v>305057.842756013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79066</x:v>
      </x:c>
      <x:c r="B54" s="1">
        <x:v>44293.6878994213</x:v>
      </x:c>
      <x:c r="C54" s="6">
        <x:v>17.3412078683333</x:v>
      </x:c>
      <x:c r="D54" s="14" t="s">
        <x:v>77</x:v>
      </x:c>
      <x:c r="E54" s="15">
        <x:v>44239.6766909375</x:v>
      </x:c>
      <x:c r="F54" t="s">
        <x:v>82</x:v>
      </x:c>
      <x:c r="G54" s="6">
        <x:v>275.750481615379</x:v>
      </x:c>
      <x:c r="H54" t="s">
        <x:v>83</x:v>
      </x:c>
      <x:c r="I54" s="6">
        <x:v>11.502840447512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23.102</x:v>
      </x:c>
      <x:c r="R54" s="8">
        <x:v>139668.373929942</x:v>
      </x:c>
      <x:c r="S54" s="12">
        <x:v>305060.990624396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79075</x:v>
      </x:c>
      <x:c r="B55" s="1">
        <x:v>44293.6881308218</x:v>
      </x:c>
      <x:c r="C55" s="6">
        <x:v>17.67443194</x:v>
      </x:c>
      <x:c r="D55" s="14" t="s">
        <x:v>77</x:v>
      </x:c>
      <x:c r="E55" s="15">
        <x:v>44239.6766909375</x:v>
      </x:c>
      <x:c r="F55" t="s">
        <x:v>82</x:v>
      </x:c>
      <x:c r="G55" s="6">
        <x:v>275.695905925228</x:v>
      </x:c>
      <x:c r="H55" t="s">
        <x:v>83</x:v>
      </x:c>
      <x:c r="I55" s="6">
        <x:v>11.5089338330004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23.102</x:v>
      </x:c>
      <x:c r="R55" s="8">
        <x:v>139677.788568457</x:v>
      </x:c>
      <x:c r="S55" s="12">
        <x:v>305060.333352676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79084</x:v>
      </x:c>
      <x:c r="B56" s="1">
        <x:v>44293.6883626968</x:v>
      </x:c>
      <x:c r="C56" s="6">
        <x:v>18.0083505516667</x:v>
      </x:c>
      <x:c r="D56" s="14" t="s">
        <x:v>77</x:v>
      </x:c>
      <x:c r="E56" s="15">
        <x:v>44239.6766909375</x:v>
      </x:c>
      <x:c r="F56" t="s">
        <x:v>82</x:v>
      </x:c>
      <x:c r="G56" s="6">
        <x:v>275.773967994995</x:v>
      </x:c>
      <x:c r="H56" t="s">
        <x:v>83</x:v>
      </x:c>
      <x:c r="I56" s="6">
        <x:v>11.502840447512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23.101</x:v>
      </x:c>
      <x:c r="R56" s="8">
        <x:v>139658.988575877</x:v>
      </x:c>
      <x:c r="S56" s="12">
        <x:v>305044.558822308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79093</x:v>
      </x:c>
      <x:c r="B57" s="1">
        <x:v>44293.6885939468</x:v>
      </x:c>
      <x:c r="C57" s="6">
        <x:v>18.341359645</x:v>
      </x:c>
      <x:c r="D57" s="14" t="s">
        <x:v>77</x:v>
      </x:c>
      <x:c r="E57" s="15">
        <x:v>44239.6766909375</x:v>
      </x:c>
      <x:c r="F57" t="s">
        <x:v>82</x:v>
      </x:c>
      <x:c r="G57" s="6">
        <x:v>275.648949648573</x:v>
      </x:c>
      <x:c r="H57" t="s">
        <x:v>83</x:v>
      </x:c>
      <x:c r="I57" s="6">
        <x:v>11.5089338330004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23.104</x:v>
      </x:c>
      <x:c r="R57" s="8">
        <x:v>139662.414673971</x:v>
      </x:c>
      <x:c r="S57" s="12">
        <x:v>305046.688324923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79102</x:v>
      </x:c>
      <x:c r="B58" s="1">
        <x:v>44293.6888252662</x:v>
      </x:c>
      <x:c r="C58" s="6">
        <x:v>18.6744212516667</x:v>
      </x:c>
      <x:c r="D58" s="14" t="s">
        <x:v>77</x:v>
      </x:c>
      <x:c r="E58" s="15">
        <x:v>44239.6766909375</x:v>
      </x:c>
      <x:c r="F58" t="s">
        <x:v>82</x:v>
      </x:c>
      <x:c r="G58" s="6">
        <x:v>275.617871328748</x:v>
      </x:c>
      <x:c r="H58" t="s">
        <x:v>83</x:v>
      </x:c>
      <x:c r="I58" s="6">
        <x:v>11.5150272294991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23.103</x:v>
      </x:c>
      <x:c r="R58" s="8">
        <x:v>139649.20678895</x:v>
      </x:c>
      <x:c r="S58" s="12">
        <x:v>305054.940991666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79111</x:v>
      </x:c>
      <x:c r="B59" s="1">
        <x:v>44293.6890570602</x:v>
      </x:c>
      <x:c r="C59" s="6">
        <x:v>19.008214455</x:v>
      </x:c>
      <x:c r="D59" s="14" t="s">
        <x:v>77</x:v>
      </x:c>
      <x:c r="E59" s="15">
        <x:v>44239.6766909375</x:v>
      </x:c>
      <x:c r="F59" t="s">
        <x:v>82</x:v>
      </x:c>
      <x:c r="G59" s="6">
        <x:v>275.711784751252</x:v>
      </x:c>
      <x:c r="H59" t="s">
        <x:v>83</x:v>
      </x:c>
      <x:c r="I59" s="6">
        <x:v>11.5150272294991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23.099</x:v>
      </x:c>
      <x:c r="R59" s="8">
        <x:v>139635.459372466</x:v>
      </x:c>
      <x:c r="S59" s="12">
        <x:v>305041.479814156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79120</x:v>
      </x:c>
      <x:c r="B60" s="1">
        <x:v>44293.6892882292</x:v>
      </x:c>
      <x:c r="C60" s="6">
        <x:v>19.341103305</x:v>
      </x:c>
      <x:c r="D60" s="14" t="s">
        <x:v>77</x:v>
      </x:c>
      <x:c r="E60" s="15">
        <x:v>44239.6766909375</x:v>
      </x:c>
      <x:c r="F60" t="s">
        <x:v>82</x:v>
      </x:c>
      <x:c r="G60" s="6">
        <x:v>275.711784751252</x:v>
      </x:c>
      <x:c r="H60" t="s">
        <x:v>83</x:v>
      </x:c>
      <x:c r="I60" s="6">
        <x:v>11.5150272294991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23.099</x:v>
      </x:c>
      <x:c r="R60" s="8">
        <x:v>139627.113765338</x:v>
      </x:c>
      <x:c r="S60" s="12">
        <x:v>305029.633254278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79129</x:v>
      </x:c>
      <x:c r="B61" s="1">
        <x:v>44293.6895202199</x:v>
      </x:c>
      <x:c r="C61" s="6">
        <x:v>19.6751443083333</x:v>
      </x:c>
      <x:c r="D61" s="14" t="s">
        <x:v>77</x:v>
      </x:c>
      <x:c r="E61" s="15">
        <x:v>44239.6766909375</x:v>
      </x:c>
      <x:c r="F61" t="s">
        <x:v>82</x:v>
      </x:c>
      <x:c r="G61" s="6">
        <x:v>275.758755962965</x:v>
      </x:c>
      <x:c r="H61" t="s">
        <x:v>83</x:v>
      </x:c>
      <x:c r="I61" s="6">
        <x:v>11.5150272294991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23.097</x:v>
      </x:c>
      <x:c r="R61" s="8">
        <x:v>139626.342297342</x:v>
      </x:c>
      <x:c r="S61" s="12">
        <x:v>305034.745093572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79138</x:v>
      </x:c>
      <x:c r="B62" s="1">
        <x:v>44293.6897514236</x:v>
      </x:c>
      <x:c r="C62" s="6">
        <x:v>20.0080967766667</x:v>
      </x:c>
      <x:c r="D62" s="14" t="s">
        <x:v>77</x:v>
      </x:c>
      <x:c r="E62" s="15">
        <x:v>44239.6766909375</x:v>
      </x:c>
      <x:c r="F62" t="s">
        <x:v>82</x:v>
      </x:c>
      <x:c r="G62" s="6">
        <x:v>275.852727400901</x:v>
      </x:c>
      <x:c r="H62" t="s">
        <x:v>83</x:v>
      </x:c>
      <x:c r="I62" s="6">
        <x:v>11.5150272294991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23.093</x:v>
      </x:c>
      <x:c r="R62" s="8">
        <x:v>139616.891020786</x:v>
      </x:c>
      <x:c r="S62" s="12">
        <x:v>305033.006362843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79147</x:v>
      </x:c>
      <x:c r="B63" s="1">
        <x:v>44293.6899831366</x:v>
      </x:c>
      <x:c r="C63" s="6">
        <x:v>20.341786775</x:v>
      </x:c>
      <x:c r="D63" s="14" t="s">
        <x:v>77</x:v>
      </x:c>
      <x:c r="E63" s="15">
        <x:v>44239.6766909375</x:v>
      </x:c>
      <x:c r="F63" t="s">
        <x:v>82</x:v>
      </x:c>
      <x:c r="G63" s="6">
        <x:v>275.680706642455</x:v>
      </x:c>
      <x:c r="H63" t="s">
        <x:v>83</x:v>
      </x:c>
      <x:c r="I63" s="6">
        <x:v>11.5211206370077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23.098</x:v>
      </x:c>
      <x:c r="R63" s="8">
        <x:v>139595.147305243</x:v>
      </x:c>
      <x:c r="S63" s="12">
        <x:v>305022.985633436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79156</x:v>
      </x:c>
      <x:c r="B64" s="1">
        <x:v>44293.6902143171</x:v>
      </x:c>
      <x:c r="C64" s="6">
        <x:v>20.674661325</x:v>
      </x:c>
      <x:c r="D64" s="14" t="s">
        <x:v>77</x:v>
      </x:c>
      <x:c r="E64" s="15">
        <x:v>44239.6766909375</x:v>
      </x:c>
      <x:c r="F64" t="s">
        <x:v>82</x:v>
      </x:c>
      <x:c r="G64" s="6">
        <x:v>275.665535456527</x:v>
      </x:c>
      <x:c r="H64" t="s">
        <x:v>83</x:v>
      </x:c>
      <x:c r="I64" s="6">
        <x:v>11.533307485056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23.094</x:v>
      </x:c>
      <x:c r="R64" s="8">
        <x:v>139591.012149488</x:v>
      </x:c>
      <x:c r="S64" s="12">
        <x:v>305015.582966319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79165</x:v>
      </x:c>
      <x:c r="B65" s="1">
        <x:v>44293.6904461458</x:v>
      </x:c>
      <x:c r="C65" s="6">
        <x:v>21.00848527</x:v>
      </x:c>
      <x:c r="D65" s="14" t="s">
        <x:v>77</x:v>
      </x:c>
      <x:c r="E65" s="15">
        <x:v>44239.6766909375</x:v>
      </x:c>
      <x:c r="F65" t="s">
        <x:v>82</x:v>
      </x:c>
      <x:c r="G65" s="6">
        <x:v>275.767061713802</x:v>
      </x:c>
      <x:c r="H65" t="s">
        <x:v>83</x:v>
      </x:c>
      <x:c r="I65" s="6">
        <x:v>11.5272140555271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23.092</x:v>
      </x:c>
      <x:c r="R65" s="8">
        <x:v>139579.018418256</x:v>
      </x:c>
      <x:c r="S65" s="12">
        <x:v>305027.465448205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79174</x:v>
      </x:c>
      <x:c r="B66" s="1">
        <x:v>44293.6906773958</x:v>
      </x:c>
      <x:c r="C66" s="6">
        <x:v>21.3415261366667</x:v>
      </x:c>
      <x:c r="D66" s="14" t="s">
        <x:v>77</x:v>
      </x:c>
      <x:c r="E66" s="15">
        <x:v>44239.6766909375</x:v>
      </x:c>
      <x:c r="F66" t="s">
        <x:v>82</x:v>
      </x:c>
      <x:c r="G66" s="6">
        <x:v>275.743572043123</x:v>
      </x:c>
      <x:c r="H66" t="s">
        <x:v>83</x:v>
      </x:c>
      <x:c r="I66" s="6">
        <x:v>11.5272140555271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23.093</x:v>
      </x:c>
      <x:c r="R66" s="8">
        <x:v>139568.270112717</x:v>
      </x:c>
      <x:c r="S66" s="12">
        <x:v>304993.893636192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79183</x:v>
      </x:c>
      <x:c r="B67" s="1">
        <x:v>44293.6909086806</x:v>
      </x:c>
      <x:c r="C67" s="6">
        <x:v>21.6745660716667</x:v>
      </x:c>
      <x:c r="D67" s="14" t="s">
        <x:v>77</x:v>
      </x:c>
      <x:c r="E67" s="15">
        <x:v>44239.6766909375</x:v>
      </x:c>
      <x:c r="F67" t="s">
        <x:v>82</x:v>
      </x:c>
      <x:c r="G67" s="6">
        <x:v>275.665535456527</x:v>
      </x:c>
      <x:c r="H67" t="s">
        <x:v>83</x:v>
      </x:c>
      <x:c r="I67" s="6">
        <x:v>11.533307485056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23.094</x:v>
      </x:c>
      <x:c r="R67" s="8">
        <x:v>139574.37145536</x:v>
      </x:c>
      <x:c r="S67" s="12">
        <x:v>305013.261641119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79192</x:v>
      </x:c>
      <x:c r="B68" s="1">
        <x:v>44293.6911405903</x:v>
      </x:c>
      <x:c r="C68" s="6">
        <x:v>22.0084932</x:v>
      </x:c>
      <x:c r="D68" s="14" t="s">
        <x:v>77</x:v>
      </x:c>
      <x:c r="E68" s="15">
        <x:v>44239.6766909375</x:v>
      </x:c>
      <x:c r="F68" t="s">
        <x:v>82</x:v>
      </x:c>
      <x:c r="G68" s="6">
        <x:v>275.712503148833</x:v>
      </x:c>
      <x:c r="H68" t="s">
        <x:v>83</x:v>
      </x:c>
      <x:c r="I68" s="6">
        <x:v>11.533307485056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23.092</x:v>
      </x:c>
      <x:c r="R68" s="8">
        <x:v>139561.031447553</x:v>
      </x:c>
      <x:c r="S68" s="12">
        <x:v>304999.851105871</x:v>
      </x:c>
      <x:c r="T68" s="12">
        <x:v>59.9306670392191</x:v>
      </x:c>
      <x:c r="U68" s="12">
        <x:v>38.1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2021-04-07T23:36:29Z</dcterms:modified>
</cp:coreProperties>
</file>