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ee973b6ce9946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<x:sst xmlns:x="http://schemas.openxmlformats.org/spreadsheetml/2006/main">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</x:sst>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ee973b6ce9946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44293.692015763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78602</x:v>
      </x:c>
      <x:c r="B2" s="1">
        <x:v>44293.6759405093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272.545548494816</x:v>
      </x:c>
      <x:c r="H2" t="s">
        <x:v>83</x:v>
      </x:c>
      <x:c r="I2" s="6">
        <x:v>11.308584456156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23.352</x:v>
      </x:c>
      <x:c r="R2" s="8">
        <x:v>112951.69164053</x:v>
      </x:c>
      <x:c r="S2" s="12">
        <x:v>305564.385558463</x:v>
      </x:c>
      <x:c r="T2" s="12">
        <x:v>30.45</x:v>
      </x:c>
      <x:c r="U2" s="12">
        <x:v>114.2</x:v>
      </x:c>
      <x:c r="V2" s="12">
        <x:f>NA()</x:f>
      </x:c>
    </x:row>
    <x:row r="3">
      <x:c r="A3">
        <x:v>78611</x:v>
      </x:c>
      <x:c r="B3" s="1">
        <x:v>44293.6761753125</x:v>
      </x:c>
      <x:c r="C3" s="6">
        <x:v>0.338132881666667</x:v>
      </x:c>
      <x:c r="D3" s="14" t="s">
        <x:v>77</x:v>
      </x:c>
      <x:c r="E3" s="15">
        <x:v>44243.5085017708</x:v>
      </x:c>
      <x:c r="F3" t="s">
        <x:v>82</x:v>
      </x:c>
      <x:c r="G3" s="6">
        <x:v>272.537339333637</x:v>
      </x:c>
      <x:c r="H3" t="s">
        <x:v>83</x:v>
      </x:c>
      <x:c r="I3" s="6">
        <x:v>11.3147141519057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23.35</x:v>
      </x:c>
      <x:c r="R3" s="8">
        <x:v>112943.347480105</x:v>
      </x:c>
      <x:c r="S3" s="12">
        <x:v>305580.537051223</x:v>
      </x:c>
      <x:c r="T3" s="12">
        <x:v>30.45</x:v>
      </x:c>
      <x:c r="U3" s="12">
        <x:v>114.2</x:v>
      </x:c>
      <x:c r="V3" s="12">
        <x:f>NA()</x:f>
      </x:c>
    </x:row>
    <x:row r="4">
      <x:c r="A4">
        <x:v>78620</x:v>
      </x:c>
      <x:c r="B4" s="1">
        <x:v>44293.6764065162</x:v>
      </x:c>
      <x:c r="C4" s="6">
        <x:v>0.671047675</x:v>
      </x:c>
      <x:c r="D4" s="14" t="s">
        <x:v>77</x:v>
      </x:c>
      <x:c r="E4" s="15">
        <x:v>44243.5085017708</x:v>
      </x:c>
      <x:c r="F4" t="s">
        <x:v>82</x:v>
      </x:c>
      <x:c r="G4" s="6">
        <x:v>272.575294695681</x:v>
      </x:c>
      <x:c r="H4" t="s">
        <x:v>83</x:v>
      </x:c>
      <x:c r="I4" s="6">
        <x:v>11.3208438587967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23.346</x:v>
      </x:c>
      <x:c r="R4" s="8">
        <x:v>112935.610586496</x:v>
      </x:c>
      <x:c r="S4" s="12">
        <x:v>305583.198700303</x:v>
      </x:c>
      <x:c r="T4" s="12">
        <x:v>30.45</x:v>
      </x:c>
      <x:c r="U4" s="12">
        <x:v>114.2</x:v>
      </x:c>
      <x:c r="V4" s="12">
        <x:f>NA()</x:f>
      </x:c>
    </x:row>
    <x:row r="5">
      <x:c r="A5">
        <x:v>78629</x:v>
      </x:c>
      <x:c r="B5" s="1">
        <x:v>44293.6766378125</x:v>
      </x:c>
      <x:c r="C5" s="6">
        <x:v>1.00411846666667</x:v>
      </x:c>
      <x:c r="D5" s="14" t="s">
        <x:v>77</x:v>
      </x:c>
      <x:c r="E5" s="15">
        <x:v>44243.5085017708</x:v>
      </x:c>
      <x:c r="F5" t="s">
        <x:v>82</x:v>
      </x:c>
      <x:c r="G5" s="6">
        <x:v>272.583496573246</x:v>
      </x:c>
      <x:c r="H5" t="s">
        <x:v>83</x:v>
      </x:c>
      <x:c r="I5" s="6">
        <x:v>11.3147141519057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23.348</x:v>
      </x:c>
      <x:c r="R5" s="8">
        <x:v>112923.461207609</x:v>
      </x:c>
      <x:c r="S5" s="12">
        <x:v>305574.930367678</x:v>
      </x:c>
      <x:c r="T5" s="12">
        <x:v>30.45</x:v>
      </x:c>
      <x:c r="U5" s="12">
        <x:v>114.2</x:v>
      </x:c>
      <x:c r="V5" s="12">
        <x:f>NA()</x:f>
      </x:c>
    </x:row>
    <x:row r="6">
      <x:c r="A6">
        <x:v>78638</x:v>
      </x:c>
      <x:c r="B6" s="1">
        <x:v>44293.6768696759</x:v>
      </x:c>
      <x:c r="C6" s="6">
        <x:v>1.33800936166667</x:v>
      </x:c>
      <x:c r="D6" s="14" t="s">
        <x:v>77</x:v>
      </x:c>
      <x:c r="E6" s="15">
        <x:v>44243.5085017708</x:v>
      </x:c>
      <x:c r="F6" t="s">
        <x:v>82</x:v>
      </x:c>
      <x:c r="G6" s="6">
        <x:v>272.506061968785</x:v>
      </x:c>
      <x:c r="H6" t="s">
        <x:v>83</x:v>
      </x:c>
      <x:c r="I6" s="6">
        <x:v>11.3208438587967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23.349</x:v>
      </x:c>
      <x:c r="R6" s="8">
        <x:v>112912.007198296</x:v>
      </x:c>
      <x:c r="S6" s="12">
        <x:v>305558.49018129</x:v>
      </x:c>
      <x:c r="T6" s="12">
        <x:v>30.45</x:v>
      </x:c>
      <x:c r="U6" s="12">
        <x:v>114.2</x:v>
      </x:c>
      <x:c r="V6" s="12">
        <x:f>NA()</x:f>
      </x:c>
    </x:row>
    <x:row r="7">
      <x:c r="A7">
        <x:v>78647</x:v>
      </x:c>
      <x:c r="B7" s="1">
        <x:v>44293.6771009259</x:v>
      </x:c>
      <x:c r="C7" s="6">
        <x:v>1.67098194833333</x:v>
      </x:c>
      <x:c r="D7" s="14" t="s">
        <x:v>77</x:v>
      </x:c>
      <x:c r="E7" s="15">
        <x:v>44243.5085017708</x:v>
      </x:c>
      <x:c r="F7" t="s">
        <x:v>82</x:v>
      </x:c>
      <x:c r="G7" s="6">
        <x:v>272.489678478349</x:v>
      </x:c>
      <x:c r="H7" t="s">
        <x:v>83</x:v>
      </x:c>
      <x:c r="I7" s="6">
        <x:v>11.3331033060022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23.345</x:v>
      </x:c>
      <x:c r="R7" s="8">
        <x:v>112897.758577609</x:v>
      </x:c>
      <x:c r="S7" s="12">
        <x:v>305566.330751272</x:v>
      </x:c>
      <x:c r="T7" s="12">
        <x:v>30.45</x:v>
      </x:c>
      <x:c r="U7" s="12">
        <x:v>114.2</x:v>
      </x:c>
      <x:c r="V7" s="12">
        <x:f>NA()</x:f>
      </x:c>
    </x:row>
    <x:row r="8">
      <x:c r="A8">
        <x:v>78656</x:v>
      </x:c>
      <x:c r="B8" s="1">
        <x:v>44293.6773322917</x:v>
      </x:c>
      <x:c r="C8" s="6">
        <x:v>2.00417817833333</x:v>
      </x:c>
      <x:c r="D8" s="14" t="s">
        <x:v>77</x:v>
      </x:c>
      <x:c r="E8" s="15">
        <x:v>44243.5085017708</x:v>
      </x:c>
      <x:c r="F8" t="s">
        <x:v>82</x:v>
      </x:c>
      <x:c r="G8" s="6">
        <x:v>272.435353065841</x:v>
      </x:c>
      <x:c r="H8" t="s">
        <x:v>83</x:v>
      </x:c>
      <x:c r="I8" s="6">
        <x:v>11.3392330463175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23.345</x:v>
      </x:c>
      <x:c r="R8" s="8">
        <x:v>112890.990644844</x:v>
      </x:c>
      <x:c r="S8" s="12">
        <x:v>305555.339316036</x:v>
      </x:c>
      <x:c r="T8" s="12">
        <x:v>30.45</x:v>
      </x:c>
      <x:c r="U8" s="12">
        <x:v>114.2</x:v>
      </x:c>
      <x:c r="V8" s="12">
        <x:f>NA()</x:f>
      </x:c>
    </x:row>
    <x:row r="9">
      <x:c r="A9">
        <x:v>78665</x:v>
      </x:c>
      <x:c r="B9" s="1">
        <x:v>44293.6775641204</x:v>
      </x:c>
      <x:c r="C9" s="6">
        <x:v>2.33801368</x:v>
      </x:c>
      <x:c r="D9" s="14" t="s">
        <x:v>77</x:v>
      </x:c>
      <x:c r="E9" s="15">
        <x:v>44243.5085017708</x:v>
      </x:c>
      <x:c r="F9" t="s">
        <x:v>82</x:v>
      </x:c>
      <x:c r="G9" s="6">
        <x:v>272.334917882028</x:v>
      </x:c>
      <x:c r="H9" t="s">
        <x:v>83</x:v>
      </x:c>
      <x:c r="I9" s="6">
        <x:v>11.3453627977729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23.347</x:v>
      </x:c>
      <x:c r="R9" s="8">
        <x:v>112883.078192691</x:v>
      </x:c>
      <x:c r="S9" s="12">
        <x:v>305531.220241093</x:v>
      </x:c>
      <x:c r="T9" s="12">
        <x:v>30.45</x:v>
      </x:c>
      <x:c r="U9" s="12">
        <x:v>114.2</x:v>
      </x:c>
      <x:c r="V9" s="12">
        <x:f>NA()</x:f>
      </x:c>
    </x:row>
    <x:row r="10">
      <x:c r="A10">
        <x:v>78674</x:v>
      </x:c>
      <x:c r="B10" s="1">
        <x:v>44293.6777952546</x:v>
      </x:c>
      <x:c r="C10" s="6">
        <x:v>2.670848065</x:v>
      </x:c>
      <x:c r="D10" s="14" t="s">
        <x:v>77</x:v>
      </x:c>
      <x:c r="E10" s="15">
        <x:v>44243.5085017708</x:v>
      </x:c>
      <x:c r="F10" t="s">
        <x:v>82</x:v>
      </x:c>
      <x:c r="G10" s="6">
        <x:v>272.419011125045</x:v>
      </x:c>
      <x:c r="H10" t="s">
        <x:v>83</x:v>
      </x:c>
      <x:c r="I10" s="6">
        <x:v>11.3514925603699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23.341</x:v>
      </x:c>
      <x:c r="R10" s="8">
        <x:v>112881.53025703</x:v>
      </x:c>
      <x:c r="S10" s="12">
        <x:v>305532.031466221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78683</x:v>
      </x:c>
      <x:c r="B11" s="1">
        <x:v>44293.6780270833</x:v>
      </x:c>
      <x:c r="C11" s="6">
        <x:v>3.00466944</x:v>
      </x:c>
      <x:c r="D11" s="14" t="s">
        <x:v>77</x:v>
      </x:c>
      <x:c r="E11" s="15">
        <x:v>44243.5085017708</x:v>
      </x:c>
      <x:c r="F11" t="s">
        <x:v>82</x:v>
      </x:c>
      <x:c r="G11" s="6">
        <x:v>272.334917882028</x:v>
      </x:c>
      <x:c r="H11" t="s">
        <x:v>83</x:v>
      </x:c>
      <x:c r="I11" s="6">
        <x:v>11.3453627977729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23.347</x:v>
      </x:c>
      <x:c r="R11" s="8">
        <x:v>112869.351868247</x:v>
      </x:c>
      <x:c r="S11" s="12">
        <x:v>305527.271905913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78692</x:v>
      </x:c>
      <x:c r="B12" s="1">
        <x:v>44293.6782584491</x:v>
      </x:c>
      <x:c r="C12" s="6">
        <x:v>3.33785277333333</x:v>
      </x:c>
      <x:c r="D12" s="14" t="s">
        <x:v>77</x:v>
      </x:c>
      <x:c r="E12" s="15">
        <x:v>44243.5085017708</x:v>
      </x:c>
      <x:c r="F12" t="s">
        <x:v>82</x:v>
      </x:c>
      <x:c r="G12" s="6">
        <x:v>272.372875801091</x:v>
      </x:c>
      <x:c r="H12" t="s">
        <x:v>83</x:v>
      </x:c>
      <x:c r="I12" s="6">
        <x:v>11.3514925603699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23.343</x:v>
      </x:c>
      <x:c r="R12" s="8">
        <x:v>112858.5373753</x:v>
      </x:c>
      <x:c r="S12" s="12">
        <x:v>305527.705604528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78701</x:v>
      </x:c>
      <x:c r="B13" s="1">
        <x:v>44293.6784896644</x:v>
      </x:c>
      <x:c r="C13" s="6">
        <x:v>3.670767375</x:v>
      </x:c>
      <x:c r="D13" s="14" t="s">
        <x:v>77</x:v>
      </x:c>
      <x:c r="E13" s="15">
        <x:v>44243.5085017708</x:v>
      </x:c>
      <x:c r="F13" t="s">
        <x:v>82</x:v>
      </x:c>
      <x:c r="G13" s="6">
        <x:v>272.24126282501</x:v>
      </x:c>
      <x:c r="H13" t="s">
        <x:v>83</x:v>
      </x:c>
      <x:c r="I13" s="6">
        <x:v>11.3637521189889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23.344</x:v>
      </x:c>
      <x:c r="R13" s="8">
        <x:v>112857.684282259</x:v>
      </x:c>
      <x:c r="S13" s="12">
        <x:v>305509.767432457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78710</x:v>
      </x:c>
      <x:c r="B14" s="1">
        <x:v>44293.6787216088</x:v>
      </x:c>
      <x:c r="C14" s="6">
        <x:v>4.00475070333333</x:v>
      </x:c>
      <x:c r="D14" s="14" t="s">
        <x:v>77</x:v>
      </x:c>
      <x:c r="E14" s="15">
        <x:v>44243.5085017708</x:v>
      </x:c>
      <x:c r="F14" t="s">
        <x:v>82</x:v>
      </x:c>
      <x:c r="G14" s="6">
        <x:v>272.233115428829</x:v>
      </x:c>
      <x:c r="H14" t="s">
        <x:v>83</x:v>
      </x:c>
      <x:c r="I14" s="6">
        <x:v>11.3698819150109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23.342</x:v>
      </x:c>
      <x:c r="R14" s="8">
        <x:v>112845.614649691</x:v>
      </x:c>
      <x:c r="S14" s="12">
        <x:v>305506.020867174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78719</x:v>
      </x:c>
      <x:c r="B15" s="1">
        <x:v>44293.6789529282</x:v>
      </x:c>
      <x:c r="C15" s="6">
        <x:v>4.33789037333333</x:v>
      </x:c>
      <x:c r="D15" s="14" t="s">
        <x:v>77</x:v>
      </x:c>
      <x:c r="E15" s="15">
        <x:v>44243.5085017708</x:v>
      </x:c>
      <x:c r="F15" t="s">
        <x:v>82</x:v>
      </x:c>
      <x:c r="G15" s="6">
        <x:v>272.224975032115</x:v>
      </x:c>
      <x:c r="H15" t="s">
        <x:v>83</x:v>
      </x:c>
      <x:c r="I15" s="6">
        <x:v>11.3760117221741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23.34</x:v>
      </x:c>
      <x:c r="R15" s="8">
        <x:v>112844.281123908</x:v>
      </x:c>
      <x:c r="S15" s="12">
        <x:v>305494.517563784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78728</x:v>
      </x:c>
      <x:c r="B16" s="1">
        <x:v>44293.6791842593</x:v>
      </x:c>
      <x:c r="C16" s="6">
        <x:v>4.67101169</x:v>
      </x:c>
      <x:c r="D16" s="14" t="s">
        <x:v>77</x:v>
      </x:c>
      <x:c r="E16" s="15">
        <x:v>44243.5085017708</x:v>
      </x:c>
      <x:c r="F16" t="s">
        <x:v>82</x:v>
      </x:c>
      <x:c r="G16" s="6">
        <x:v>272.279228062248</x:v>
      </x:c>
      <x:c r="H16" t="s">
        <x:v>83</x:v>
      </x:c>
      <x:c r="I16" s="6">
        <x:v>11.3698819150109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23.34</x:v>
      </x:c>
      <x:c r="R16" s="8">
        <x:v>112836.270750993</x:v>
      </x:c>
      <x:c r="S16" s="12">
        <x:v>305496.367098516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78737</x:v>
      </x:c>
      <x:c r="B17" s="1">
        <x:v>44293.6794160532</x:v>
      </x:c>
      <x:c r="C17" s="6">
        <x:v>5.004759225</x:v>
      </x:c>
      <x:c r="D17" s="14" t="s">
        <x:v>77</x:v>
      </x:c>
      <x:c r="E17" s="15">
        <x:v>44243.5085017708</x:v>
      </x:c>
      <x:c r="F17" t="s">
        <x:v>82</x:v>
      </x:c>
      <x:c r="G17" s="6">
        <x:v>272.055519503112</x:v>
      </x:c>
      <x:c r="H17" t="s">
        <x:v>83</x:v>
      </x:c>
      <x:c r="I17" s="6">
        <x:v>11.3821415404791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23.345</x:v>
      </x:c>
      <x:c r="R17" s="8">
        <x:v>112831.111660361</x:v>
      </x:c>
      <x:c r="S17" s="12">
        <x:v>305480.50387043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78746</x:v>
      </x:c>
      <x:c r="B18" s="1">
        <x:v>44293.6796472569</x:v>
      </x:c>
      <x:c r="C18" s="6">
        <x:v>5.33773048333333</x:v>
      </x:c>
      <x:c r="D18" s="14" t="s">
        <x:v>77</x:v>
      </x:c>
      <x:c r="E18" s="15">
        <x:v>44243.5085017708</x:v>
      </x:c>
      <x:c r="F18" t="s">
        <x:v>82</x:v>
      </x:c>
      <x:c r="G18" s="6">
        <x:v>272.055519503112</x:v>
      </x:c>
      <x:c r="H18" t="s">
        <x:v>83</x:v>
      </x:c>
      <x:c r="I18" s="6">
        <x:v>11.3821415404791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23.345</x:v>
      </x:c>
      <x:c r="R18" s="8">
        <x:v>112824.008679816</x:v>
      </x:c>
      <x:c r="S18" s="12">
        <x:v>305474.802575044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78755</x:v>
      </x:c>
      <x:c r="B19" s="1">
        <x:v>44293.6798785069</x:v>
      </x:c>
      <x:c r="C19" s="6">
        <x:v>5.67072123666667</x:v>
      </x:c>
      <x:c r="D19" s="14" t="s">
        <x:v>77</x:v>
      </x:c>
      <x:c r="E19" s="15">
        <x:v>44243.5085017708</x:v>
      </x:c>
      <x:c r="F19" t="s">
        <x:v>82</x:v>
      </x:c>
      <x:c r="G19" s="6">
        <x:v>272.070431248682</x:v>
      </x:c>
      <x:c r="H19" t="s">
        <x:v>83</x:v>
      </x:c>
      <x:c r="I19" s="6">
        <x:v>11.3882713699259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23.342</x:v>
      </x:c>
      <x:c r="R19" s="8">
        <x:v>112814.712900198</x:v>
      </x:c>
      <x:c r="S19" s="12">
        <x:v>305466.601021756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78764</x:v>
      </x:c>
      <x:c r="B20" s="1">
        <x:v>44293.6801104167</x:v>
      </x:c>
      <x:c r="C20" s="6">
        <x:v>6.00468326666667</x:v>
      </x:c>
      <x:c r="D20" s="14" t="s">
        <x:v>77</x:v>
      </x:c>
      <x:c r="E20" s="15">
        <x:v>44243.5085017708</x:v>
      </x:c>
      <x:c r="F20" t="s">
        <x:v>82</x:v>
      </x:c>
      <x:c r="G20" s="6">
        <x:v>271.99320031281</x:v>
      </x:c>
      <x:c r="H20" t="s">
        <x:v>83</x:v>
      </x:c>
      <x:c r="I20" s="6">
        <x:v>11.3944012105148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23.343</x:v>
      </x:c>
      <x:c r="R20" s="8">
        <x:v>112811.408276871</x:v>
      </x:c>
      <x:c r="S20" s="12">
        <x:v>305458.860422227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78773</x:v>
      </x:c>
      <x:c r="B21" s="1">
        <x:v>44293.6803415509</x:v>
      </x:c>
      <x:c r="C21" s="6">
        <x:v>6.33748381333333</x:v>
      </x:c>
      <x:c r="D21" s="14" t="s">
        <x:v>77</x:v>
      </x:c>
      <x:c r="E21" s="15">
        <x:v>44243.5085017708</x:v>
      </x:c>
      <x:c r="F21" t="s">
        <x:v>82</x:v>
      </x:c>
      <x:c r="G21" s="6">
        <x:v>272.062311011587</x:v>
      </x:c>
      <x:c r="H21" t="s">
        <x:v>83</x:v>
      </x:c>
      <x:c r="I21" s="6">
        <x:v>11.3944012105148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23.34</x:v>
      </x:c>
      <x:c r="R21" s="8">
        <x:v>112801.484297967</x:v>
      </x:c>
      <x:c r="S21" s="12">
        <x:v>305451.495773519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78782</x:v>
      </x:c>
      <x:c r="B22" s="1">
        <x:v>44293.6805733449</x:v>
      </x:c>
      <x:c r="C22" s="6">
        <x:v>6.67129265333333</x:v>
      </x:c>
      <x:c r="D22" s="14" t="s">
        <x:v>77</x:v>
      </x:c>
      <x:c r="E22" s="15">
        <x:v>44243.5085017708</x:v>
      </x:c>
      <x:c r="F22" t="s">
        <x:v>82</x:v>
      </x:c>
      <x:c r="G22" s="6">
        <x:v>272.039271764057</x:v>
      </x:c>
      <x:c r="H22" t="s">
        <x:v>83</x:v>
      </x:c>
      <x:c r="I22" s="6">
        <x:v>11.3944012105148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23.341</x:v>
      </x:c>
      <x:c r="R22" s="8">
        <x:v>112796.067335031</x:v>
      </x:c>
      <x:c r="S22" s="12">
        <x:v>305448.360040224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78791</x:v>
      </x:c>
      <x:c r="B23" s="1">
        <x:v>44293.6808045949</x:v>
      </x:c>
      <x:c r="C23" s="6">
        <x:v>7.00428726166667</x:v>
      </x:c>
      <x:c r="D23" s="14" t="s">
        <x:v>77</x:v>
      </x:c>
      <x:c r="E23" s="15">
        <x:v>44243.5085017708</x:v>
      </x:c>
      <x:c r="F23" t="s">
        <x:v>82</x:v>
      </x:c>
      <x:c r="G23" s="6">
        <x:v>272.031158377388</x:v>
      </x:c>
      <x:c r="H23" t="s">
        <x:v>83</x:v>
      </x:c>
      <x:c r="I23" s="6">
        <x:v>11.4005310622456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23.339</x:v>
      </x:c>
      <x:c r="R23" s="8">
        <x:v>112784.449250525</x:v>
      </x:c>
      <x:c r="S23" s="12">
        <x:v>305440.317807707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78800</x:v>
      </x:c>
      <x:c r="B24" s="1">
        <x:v>44293.6810359954</x:v>
      </x:c>
      <x:c r="C24" s="6">
        <x:v>7.33748551166667</x:v>
      </x:c>
      <x:c r="D24" s="14" t="s">
        <x:v>77</x:v>
      </x:c>
      <x:c r="E24" s="15">
        <x:v>44243.5085017708</x:v>
      </x:c>
      <x:c r="F24" t="s">
        <x:v>82</x:v>
      </x:c>
      <x:c r="G24" s="6">
        <x:v>271.907889571204</x:v>
      </x:c>
      <x:c r="H24" t="s">
        <x:v>83</x:v>
      </x:c>
      <x:c r="I24" s="6">
        <x:v>11.4066609251176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23.342</x:v>
      </x:c>
      <x:c r="R24" s="8">
        <x:v>112775.467568708</x:v>
      </x:c>
      <x:c r="S24" s="12">
        <x:v>305436.489907217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78809</x:v>
      </x:c>
      <x:c r="B25" s="1">
        <x:v>44293.6812678588</x:v>
      </x:c>
      <x:c r="C25" s="6">
        <x:v>7.6714052</x:v>
      </x:c>
      <x:c r="D25" s="14" t="s">
        <x:v>77</x:v>
      </x:c>
      <x:c r="E25" s="15">
        <x:v>44243.5085017708</x:v>
      </x:c>
      <x:c r="F25" t="s">
        <x:v>82</x:v>
      </x:c>
      <x:c r="G25" s="6">
        <x:v>271.922817384472</x:v>
      </x:c>
      <x:c r="H25" t="s">
        <x:v>83</x:v>
      </x:c>
      <x:c r="I25" s="6">
        <x:v>11.4127907991319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23.339</x:v>
      </x:c>
      <x:c r="R25" s="8">
        <x:v>112768.437521151</x:v>
      </x:c>
      <x:c r="S25" s="12">
        <x:v>305428.617256195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78818</x:v>
      </x:c>
      <x:c r="B26" s="1">
        <x:v>44293.6814989931</x:v>
      </x:c>
      <x:c r="C26" s="6">
        <x:v>8.00422146833333</x:v>
      </x:c>
      <x:c r="D26" s="14" t="s">
        <x:v>77</x:v>
      </x:c>
      <x:c r="E26" s="15">
        <x:v>44243.5085017708</x:v>
      </x:c>
      <x:c r="F26" t="s">
        <x:v>82</x:v>
      </x:c>
      <x:c r="G26" s="6">
        <x:v>271.945847657177</x:v>
      </x:c>
      <x:c r="H26" t="s">
        <x:v>83</x:v>
      </x:c>
      <x:c r="I26" s="6">
        <x:v>11.4127907991319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23.338</x:v>
      </x:c>
      <x:c r="R26" s="8">
        <x:v>112768.948606925</x:v>
      </x:c>
      <x:c r="S26" s="12">
        <x:v>305427.637851744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78827</x:v>
      </x:c>
      <x:c r="B27" s="1">
        <x:v>44293.6817308218</x:v>
      </x:c>
      <x:c r="C27" s="6">
        <x:v>8.33805138166667</x:v>
      </x:c>
      <x:c r="D27" s="14" t="s">
        <x:v>77</x:v>
      </x:c>
      <x:c r="E27" s="15">
        <x:v>44243.5085017708</x:v>
      </x:c>
      <x:c r="F27" t="s">
        <x:v>82</x:v>
      </x:c>
      <x:c r="G27" s="6">
        <x:v>271.968880277522</x:v>
      </x:c>
      <x:c r="H27" t="s">
        <x:v>83</x:v>
      </x:c>
      <x:c r="I27" s="6">
        <x:v>11.4127907991319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23.337</x:v>
      </x:c>
      <x:c r="R27" s="8">
        <x:v>112752.682680498</x:v>
      </x:c>
      <x:c r="S27" s="12">
        <x:v>305417.139534986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78836</x:v>
      </x:c>
      <x:c r="B28" s="1">
        <x:v>44293.6819621528</x:v>
      </x:c>
      <x:c r="C28" s="6">
        <x:v>8.6711823</x:v>
      </x:c>
      <x:c r="D28" s="14" t="s">
        <x:v>77</x:v>
      </x:c>
      <x:c r="E28" s="15">
        <x:v>44243.5085017708</x:v>
      </x:c>
      <x:c r="F28" t="s">
        <x:v>82</x:v>
      </x:c>
      <x:c r="G28" s="6">
        <x:v>271.983822673986</x:v>
      </x:c>
      <x:c r="H28" t="s">
        <x:v>83</x:v>
      </x:c>
      <x:c r="I28" s="6">
        <x:v>11.4189206842889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23.334</x:v>
      </x:c>
      <x:c r="R28" s="8">
        <x:v>112744.795359097</x:v>
      </x:c>
      <x:c r="S28" s="12">
        <x:v>305414.739699429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78845</x:v>
      </x:c>
      <x:c r="B29" s="1">
        <x:v>44293.6821933218</x:v>
      </x:c>
      <x:c r="C29" s="6">
        <x:v>9.00407553666667</x:v>
      </x:c>
      <x:c r="D29" s="14" t="s">
        <x:v>77</x:v>
      </x:c>
      <x:c r="E29" s="15">
        <x:v>44243.5085017708</x:v>
      </x:c>
      <x:c r="F29" t="s">
        <x:v>82</x:v>
      </x:c>
      <x:c r="G29" s="6">
        <x:v>271.960787565255</x:v>
      </x:c>
      <x:c r="H29" t="s">
        <x:v>83</x:v>
      </x:c>
      <x:c r="I29" s="6">
        <x:v>11.4189206842889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23.335</x:v>
      </x:c>
      <x:c r="R29" s="8">
        <x:v>112731.962804278</x:v>
      </x:c>
      <x:c r="S29" s="12">
        <x:v>305393.31154757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78854</x:v>
      </x:c>
      <x:c r="B30" s="1">
        <x:v>44293.682425081</x:v>
      </x:c>
      <x:c r="C30" s="6">
        <x:v>9.337767295</x:v>
      </x:c>
      <x:c r="D30" s="14" t="s">
        <x:v>77</x:v>
      </x:c>
      <x:c r="E30" s="15">
        <x:v>44243.5085017708</x:v>
      </x:c>
      <x:c r="F30" t="s">
        <x:v>82</x:v>
      </x:c>
      <x:c r="G30" s="6">
        <x:v>271.93775480468</x:v>
      </x:c>
      <x:c r="H30" t="s">
        <x:v>83</x:v>
      </x:c>
      <x:c r="I30" s="6">
        <x:v>11.4189206842889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23.336</x:v>
      </x:c>
      <x:c r="R30" s="8">
        <x:v>112733.135182808</x:v>
      </x:c>
      <x:c r="S30" s="12">
        <x:v>305399.294030785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78863</x:v>
      </x:c>
      <x:c r="B31" s="1">
        <x:v>44293.6826562847</x:v>
      </x:c>
      <x:c r="C31" s="6">
        <x:v>9.670730085</x:v>
      </x:c>
      <x:c r="D31" s="14" t="s">
        <x:v>77</x:v>
      </x:c>
      <x:c r="E31" s="15">
        <x:v>44243.5085017708</x:v>
      </x:c>
      <x:c r="F31" t="s">
        <x:v>82</x:v>
      </x:c>
      <x:c r="G31" s="6">
        <x:v>271.875530995301</x:v>
      </x:c>
      <x:c r="H31" t="s">
        <x:v>83</x:v>
      </x:c>
      <x:c r="I31" s="6">
        <x:v>11.4311804880276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23.334</x:v>
      </x:c>
      <x:c r="R31" s="8">
        <x:v>112730.780186232</x:v>
      </x:c>
      <x:c r="S31" s="12">
        <x:v>305395.435087785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78872</x:v>
      </x:c>
      <x:c r="B32" s="1">
        <x:v>44293.6828881134</x:v>
      </x:c>
      <x:c r="C32" s="6">
        <x:v>10.004540845</x:v>
      </x:c>
      <x:c r="D32" s="14" t="s">
        <x:v>77</x:v>
      </x:c>
      <x:c r="E32" s="15">
        <x:v>44243.5085017708</x:v>
      </x:c>
      <x:c r="F32" t="s">
        <x:v>82</x:v>
      </x:c>
      <x:c r="G32" s="6">
        <x:v>271.921590037776</x:v>
      </x:c>
      <x:c r="H32" t="s">
        <x:v>83</x:v>
      </x:c>
      <x:c r="I32" s="6">
        <x:v>11.4311804880276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23.332</x:v>
      </x:c>
      <x:c r="R32" s="8">
        <x:v>112718.285391319</x:v>
      </x:c>
      <x:c r="S32" s="12">
        <x:v>305391.646665832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78881</x:v>
      </x:c>
      <x:c r="B33" s="1">
        <x:v>44293.6831194097</x:v>
      </x:c>
      <x:c r="C33" s="6">
        <x:v>10.33763346</x:v>
      </x:c>
      <x:c r="D33" s="14" t="s">
        <x:v>77</x:v>
      </x:c>
      <x:c r="E33" s="15">
        <x:v>44243.5085017708</x:v>
      </x:c>
      <x:c r="F33" t="s">
        <x:v>82</x:v>
      </x:c>
      <x:c r="G33" s="6">
        <x:v>271.852504995566</x:v>
      </x:c>
      <x:c r="H33" t="s">
        <x:v>83</x:v>
      </x:c>
      <x:c r="I33" s="6">
        <x:v>11.4311804880276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23.335</x:v>
      </x:c>
      <x:c r="R33" s="8">
        <x:v>112712.712279488</x:v>
      </x:c>
      <x:c r="S33" s="12">
        <x:v>305385.246417644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78890</x:v>
      </x:c>
      <x:c r="B34" s="1">
        <x:v>44293.6833507292</x:v>
      </x:c>
      <x:c r="C34" s="6">
        <x:v>10.6707276016667</x:v>
      </x:c>
      <x:c r="D34" s="14" t="s">
        <x:v>77</x:v>
      </x:c>
      <x:c r="E34" s="15">
        <x:v>44243.5085017708</x:v>
      </x:c>
      <x:c r="F34" t="s">
        <x:v>82</x:v>
      </x:c>
      <x:c r="G34" s="6">
        <x:v>271.844432651587</x:v>
      </x:c>
      <x:c r="H34" t="s">
        <x:v>83</x:v>
      </x:c>
      <x:c r="I34" s="6">
        <x:v>11.4373104066112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23.333</x:v>
      </x:c>
      <x:c r="R34" s="8">
        <x:v>112706.173635402</x:v>
      </x:c>
      <x:c r="S34" s="12">
        <x:v>305364.611762995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78899</x:v>
      </x:c>
      <x:c r="B35" s="1">
        <x:v>44293.6835826042</x:v>
      </x:c>
      <x:c r="C35" s="6">
        <x:v>11.0046406566667</x:v>
      </x:c>
      <x:c r="D35" s="14" t="s">
        <x:v>77</x:v>
      </x:c>
      <x:c r="E35" s="15">
        <x:v>44243.5085017708</x:v>
      </x:c>
      <x:c r="F35" t="s">
        <x:v>82</x:v>
      </x:c>
      <x:c r="G35" s="6">
        <x:v>271.75235155555</x:v>
      </x:c>
      <x:c r="H35" t="s">
        <x:v>83</x:v>
      </x:c>
      <x:c r="I35" s="6">
        <x:v>11.4373104066112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23.337</x:v>
      </x:c>
      <x:c r="R35" s="8">
        <x:v>112705.943346495</x:v>
      </x:c>
      <x:c r="S35" s="12">
        <x:v>305369.410534857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78908</x:v>
      </x:c>
      <x:c r="B36" s="1">
        <x:v>44293.6838139236</x:v>
      </x:c>
      <x:c r="C36" s="6">
        <x:v>11.3377188283333</x:v>
      </x:c>
      <x:c r="D36" s="14" t="s">
        <x:v>77</x:v>
      </x:c>
      <x:c r="E36" s="15">
        <x:v>44243.5085017708</x:v>
      </x:c>
      <x:c r="F36" t="s">
        <x:v>82</x:v>
      </x:c>
      <x:c r="G36" s="6">
        <x:v>271.675249003751</x:v>
      </x:c>
      <x:c r="H36" t="s">
        <x:v>83</x:v>
      </x:c>
      <x:c r="I36" s="6">
        <x:v>11.4434403363362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23.338</x:v>
      </x:c>
      <x:c r="R36" s="8">
        <x:v>112702.575280074</x:v>
      </x:c>
      <x:c r="S36" s="12">
        <x:v>305364.001820082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78917</x:v>
      </x:c>
      <x:c r="B37" s="1">
        <x:v>44293.6840456366</x:v>
      </x:c>
      <x:c r="C37" s="6">
        <x:v>11.671402125</x:v>
      </x:c>
      <x:c r="D37" s="14" t="s">
        <x:v>77</x:v>
      </x:c>
      <x:c r="E37" s="15">
        <x:v>44243.5085017708</x:v>
      </x:c>
      <x:c r="F37" t="s">
        <x:v>82</x:v>
      </x:c>
      <x:c r="G37" s="6">
        <x:v>271.652241490965</x:v>
      </x:c>
      <x:c r="H37" t="s">
        <x:v>83</x:v>
      </x:c>
      <x:c r="I37" s="6">
        <x:v>11.4434403363362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23.339</x:v>
      </x:c>
      <x:c r="R37" s="8">
        <x:v>112705.026622167</x:v>
      </x:c>
      <x:c r="S37" s="12">
        <x:v>305366.268518046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78926</x:v>
      </x:c>
      <x:c r="B38" s="1">
        <x:v>44293.6842769329</x:v>
      </x:c>
      <x:c r="C38" s="6">
        <x:v>12.0044542933333</x:v>
      </x:c>
      <x:c r="D38" s="14" t="s">
        <x:v>77</x:v>
      </x:c>
      <x:c r="E38" s="15">
        <x:v>44243.5085017708</x:v>
      </x:c>
      <x:c r="F38" t="s">
        <x:v>82</x:v>
      </x:c>
      <x:c r="G38" s="6">
        <x:v>271.775368309569</x:v>
      </x:c>
      <x:c r="H38" t="s">
        <x:v>83</x:v>
      </x:c>
      <x:c r="I38" s="6">
        <x:v>11.4373104066112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23.336</x:v>
      </x:c>
      <x:c r="R38" s="8">
        <x:v>112704.437928519</x:v>
      </x:c>
      <x:c r="S38" s="12">
        <x:v>305352.389198766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78935</x:v>
      </x:c>
      <x:c r="B39" s="1">
        <x:v>44293.6845081829</x:v>
      </x:c>
      <x:c r="C39" s="6">
        <x:v>12.33742037</x:v>
      </x:c>
      <x:c r="D39" s="14" t="s">
        <x:v>77</x:v>
      </x:c>
      <x:c r="E39" s="15">
        <x:v>44243.5085017708</x:v>
      </x:c>
      <x:c r="F39" t="s">
        <x:v>82</x:v>
      </x:c>
      <x:c r="G39" s="6">
        <x:v>271.698258861864</x:v>
      </x:c>
      <x:c r="H39" t="s">
        <x:v>83</x:v>
      </x:c>
      <x:c r="I39" s="6">
        <x:v>11.4434403363362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23.337</x:v>
      </x:c>
      <x:c r="R39" s="8">
        <x:v>112704.03232177</x:v>
      </x:c>
      <x:c r="S39" s="12">
        <x:v>305353.186496374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78944</x:v>
      </x:c>
      <x:c r="B40" s="1">
        <x:v>44293.6847399306</x:v>
      </x:c>
      <x:c r="C40" s="6">
        <x:v>12.6711522583333</x:v>
      </x:c>
      <x:c r="D40" s="14" t="s">
        <x:v>77</x:v>
      </x:c>
      <x:c r="E40" s="15">
        <x:v>44243.5085017708</x:v>
      </x:c>
      <x:c r="F40" t="s">
        <x:v>82</x:v>
      </x:c>
      <x:c r="G40" s="6">
        <x:v>271.521125558492</x:v>
      </x:c>
      <x:c r="H40" t="s">
        <x:v>83</x:v>
      </x:c>
      <x:c r="I40" s="6">
        <x:v>11.4557002292136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23.34</x:v>
      </x:c>
      <x:c r="R40" s="8">
        <x:v>112708.269827002</x:v>
      </x:c>
      <x:c r="S40" s="12">
        <x:v>305332.689737479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78953</x:v>
      </x:c>
      <x:c r="B41" s="1">
        <x:v>44293.6849710995</x:v>
      </x:c>
      <x:c r="C41" s="6">
        <x:v>13.0040520483333</x:v>
      </x:c>
      <x:c r="D41" s="14" t="s">
        <x:v>77</x:v>
      </x:c>
      <x:c r="E41" s="15">
        <x:v>44243.5085017708</x:v>
      </x:c>
      <x:c r="F41" t="s">
        <x:v>82</x:v>
      </x:c>
      <x:c r="G41" s="6">
        <x:v>271.498131828208</x:v>
      </x:c>
      <x:c r="H41" t="s">
        <x:v>83</x:v>
      </x:c>
      <x:c r="I41" s="6">
        <x:v>11.4557002292136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23.341</x:v>
      </x:c>
      <x:c r="R41" s="8">
        <x:v>112706.900342023</x:v>
      </x:c>
      <x:c r="S41" s="12">
        <x:v>305323.285166808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78962</x:v>
      </x:c>
      <x:c r="B42" s="1">
        <x:v>44293.6852030093</x:v>
      </x:c>
      <x:c r="C42" s="6">
        <x:v>13.3380125783333</x:v>
      </x:c>
      <x:c r="D42" s="14" t="s">
        <x:v>77</x:v>
      </x:c>
      <x:c r="E42" s="15">
        <x:v>44243.5085017708</x:v>
      </x:c>
      <x:c r="F42" t="s">
        <x:v>82</x:v>
      </x:c>
      <x:c r="G42" s="6">
        <x:v>271.475140441348</x:v>
      </x:c>
      <x:c r="H42" t="s">
        <x:v>83</x:v>
      </x:c>
      <x:c r="I42" s="6">
        <x:v>11.4557002292136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23.342</x:v>
      </x:c>
      <x:c r="R42" s="8">
        <x:v>112720.545122206</x:v>
      </x:c>
      <x:c r="S42" s="12">
        <x:v>305332.809810146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78971</x:v>
      </x:c>
      <x:c r="B43" s="1">
        <x:v>44293.6854342245</x:v>
      </x:c>
      <x:c r="C43" s="6">
        <x:v>13.6709605983333</x:v>
      </x:c>
      <x:c r="D43" s="14" t="s">
        <x:v>77</x:v>
      </x:c>
      <x:c r="E43" s="15">
        <x:v>44243.5085017708</x:v>
      </x:c>
      <x:c r="F43" t="s">
        <x:v>82</x:v>
      </x:c>
      <x:c r="G43" s="6">
        <x:v>271.375151139549</x:v>
      </x:c>
      <x:c r="H43" t="s">
        <x:v>83</x:v>
      </x:c>
      <x:c r="I43" s="6">
        <x:v>11.4618301923665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23.344</x:v>
      </x:c>
      <x:c r="R43" s="8">
        <x:v>112729.516586827</x:v>
      </x:c>
      <x:c r="S43" s="12">
        <x:v>305315.143748692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78980</x:v>
      </x:c>
      <x:c r="B44" s="1">
        <x:v>44293.6856660532</x:v>
      </x:c>
      <x:c r="C44" s="6">
        <x:v>14.0048057066667</x:v>
      </x:c>
      <x:c r="D44" s="14" t="s">
        <x:v>77</x:v>
      </x:c>
      <x:c r="E44" s="15">
        <x:v>44243.5085017708</x:v>
      </x:c>
      <x:c r="F44" t="s">
        <x:v>82</x:v>
      </x:c>
      <x:c r="G44" s="6">
        <x:v>271.429164696593</x:v>
      </x:c>
      <x:c r="H44" t="s">
        <x:v>83</x:v>
      </x:c>
      <x:c r="I44" s="6">
        <x:v>11.4557002292136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23.344</x:v>
      </x:c>
      <x:c r="R44" s="8">
        <x:v>112743.077105955</x:v>
      </x:c>
      <x:c r="S44" s="12">
        <x:v>305321.837519983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78989</x:v>
      </x:c>
      <x:c r="B45" s="1">
        <x:v>44293.685897419</x:v>
      </x:c>
      <x:c r="C45" s="6">
        <x:v>14.3379388983333</x:v>
      </x:c>
      <x:c r="D45" s="14" t="s">
        <x:v>77</x:v>
      </x:c>
      <x:c r="E45" s="15">
        <x:v>44243.5085017708</x:v>
      </x:c>
      <x:c r="F45" t="s">
        <x:v>82</x:v>
      </x:c>
      <x:c r="G45" s="6">
        <x:v>271.283245924317</x:v>
      </x:c>
      <x:c r="H45" t="s">
        <x:v>83</x:v>
      </x:c>
      <x:c r="I45" s="6">
        <x:v>11.4618301923665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23.348</x:v>
      </x:c>
      <x:c r="R45" s="8">
        <x:v>112753.441720019</x:v>
      </x:c>
      <x:c r="S45" s="12">
        <x:v>305321.677193185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78998</x:v>
      </x:c>
      <x:c r="B46" s="1">
        <x:v>44293.6861287384</x:v>
      </x:c>
      <x:c r="C46" s="6">
        <x:v>14.6710467133333</x:v>
      </x:c>
      <x:c r="D46" s="14" t="s">
        <x:v>77</x:v>
      </x:c>
      <x:c r="E46" s="15">
        <x:v>44243.5085017708</x:v>
      </x:c>
      <x:c r="F46" t="s">
        <x:v>82</x:v>
      </x:c>
      <x:c r="G46" s="6">
        <x:v>271.206300370606</x:v>
      </x:c>
      <x:c r="H46" t="s">
        <x:v>83</x:v>
      </x:c>
      <x:c r="I46" s="6">
        <x:v>11.4679601666617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23.349</x:v>
      </x:c>
      <x:c r="R46" s="8">
        <x:v>112762.610730523</x:v>
      </x:c>
      <x:c r="S46" s="12">
        <x:v>305320.439689149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79007</x:v>
      </x:c>
      <x:c r="B47" s="1">
        <x:v>44293.6863599884</x:v>
      </x:c>
      <x:c r="C47" s="6">
        <x:v>15.0040654683333</x:v>
      </x:c>
      <x:c r="D47" s="14" t="s">
        <x:v>77</x:v>
      </x:c>
      <x:c r="E47" s="15">
        <x:v>44243.5085017708</x:v>
      </x:c>
      <x:c r="F47" t="s">
        <x:v>82</x:v>
      </x:c>
      <x:c r="G47" s="6">
        <x:v>271.060518903923</x:v>
      </x:c>
      <x:c r="H47" t="s">
        <x:v>83</x:v>
      </x:c>
      <x:c r="I47" s="6">
        <x:v>11.4740901520991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23.353</x:v>
      </x:c>
      <x:c r="R47" s="8">
        <x:v>112771.891067093</x:v>
      </x:c>
      <x:c r="S47" s="12">
        <x:v>305305.802880218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79016</x:v>
      </x:c>
      <x:c r="B48" s="1">
        <x:v>44293.6865916667</x:v>
      </x:c>
      <x:c r="C48" s="6">
        <x:v>15.337679155</x:v>
      </x:c>
      <x:c r="D48" s="14" t="s">
        <x:v>77</x:v>
      </x:c>
      <x:c r="E48" s="15">
        <x:v>44243.5085017708</x:v>
      </x:c>
      <x:c r="F48" t="s">
        <x:v>82</x:v>
      </x:c>
      <x:c r="G48" s="6">
        <x:v>271.045604486171</x:v>
      </x:c>
      <x:c r="H48" t="s">
        <x:v>83</x:v>
      </x:c>
      <x:c r="I48" s="6">
        <x:v>11.4679601666617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23.356</x:v>
      </x:c>
      <x:c r="R48" s="8">
        <x:v>112782.200305796</x:v>
      </x:c>
      <x:c r="S48" s="12">
        <x:v>305296.436085693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79025</x:v>
      </x:c>
      <x:c r="B49" s="1">
        <x:v>44293.6868233796</x:v>
      </x:c>
      <x:c r="C49" s="6">
        <x:v>15.67135251</x:v>
      </x:c>
      <x:c r="D49" s="14" t="s">
        <x:v>77</x:v>
      </x:c>
      <x:c r="E49" s="15">
        <x:v>44243.5085017708</x:v>
      </x:c>
      <x:c r="F49" t="s">
        <x:v>82</x:v>
      </x:c>
      <x:c r="G49" s="6">
        <x:v>271.01462188194</x:v>
      </x:c>
      <x:c r="H49" t="s">
        <x:v>83</x:v>
      </x:c>
      <x:c r="I49" s="6">
        <x:v>11.4740901520991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23.355</x:v>
      </x:c>
      <x:c r="R49" s="8">
        <x:v>112795.088535436</x:v>
      </x:c>
      <x:c r="S49" s="12">
        <x:v>305300.55283444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79034</x:v>
      </x:c>
      <x:c r="B50" s="1">
        <x:v>44293.6870547106</x:v>
      </x:c>
      <x:c r="C50" s="6">
        <x:v>16.00447619</x:v>
      </x:c>
      <x:c r="D50" s="14" t="s">
        <x:v>77</x:v>
      </x:c>
      <x:c r="E50" s="15">
        <x:v>44243.5085017708</x:v>
      </x:c>
      <x:c r="F50" t="s">
        <x:v>82</x:v>
      </x:c>
      <x:c r="G50" s="6">
        <x:v>270.891891060204</x:v>
      </x:c>
      <x:c r="H50" t="s">
        <x:v>83</x:v>
      </x:c>
      <x:c r="I50" s="6">
        <x:v>11.48022014868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23.358</x:v>
      </x:c>
      <x:c r="R50" s="8">
        <x:v>112810.416485328</x:v>
      </x:c>
      <x:c r="S50" s="12">
        <x:v>305296.411958927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79043</x:v>
      </x:c>
      <x:c r="B51" s="1">
        <x:v>44293.6872860301</x:v>
      </x:c>
      <x:c r="C51" s="6">
        <x:v>16.33755591</x:v>
      </x:c>
      <x:c r="D51" s="14" t="s">
        <x:v>77</x:v>
      </x:c>
      <x:c r="E51" s="15">
        <x:v>44243.5085017708</x:v>
      </x:c>
      <x:c r="F51" t="s">
        <x:v>82</x:v>
      </x:c>
      <x:c r="G51" s="6">
        <x:v>270.777247104296</x:v>
      </x:c>
      <x:c r="H51" t="s">
        <x:v>83</x:v>
      </x:c>
      <x:c r="I51" s="6">
        <x:v>11.48022014868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23.363</x:v>
      </x:c>
      <x:c r="R51" s="8">
        <x:v>112808.546986904</x:v>
      </x:c>
      <x:c r="S51" s="12">
        <x:v>305290.272719518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79052</x:v>
      </x:c>
      <x:c r="B52" s="1">
        <x:v>44293.6875178241</x:v>
      </x:c>
      <x:c r="C52" s="6">
        <x:v>16.671360315</x:v>
      </x:c>
      <x:c r="D52" s="14" t="s">
        <x:v>77</x:v>
      </x:c>
      <x:c r="E52" s="15">
        <x:v>44243.5085017708</x:v>
      </x:c>
      <x:c r="F52" t="s">
        <x:v>82</x:v>
      </x:c>
      <x:c r="G52" s="6">
        <x:v>270.677550467329</x:v>
      </x:c>
      <x:c r="H52" t="s">
        <x:v>83</x:v>
      </x:c>
      <x:c r="I52" s="6">
        <x:v>11.4863501564023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23.365</x:v>
      </x:c>
      <x:c r="R52" s="8">
        <x:v>112811.884564052</x:v>
      </x:c>
      <x:c r="S52" s="12">
        <x:v>305279.127319651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79061</x:v>
      </x:c>
      <x:c r="B53" s="1">
        <x:v>44293.6877491088</x:v>
      </x:c>
      <x:c r="C53" s="6">
        <x:v>17.0044059883333</x:v>
      </x:c>
      <x:c r="D53" s="14" t="s">
        <x:v>77</x:v>
      </x:c>
      <x:c r="E53" s="15">
        <x:v>44243.5085017708</x:v>
      </x:c>
      <x:c r="F53" t="s">
        <x:v>82</x:v>
      </x:c>
      <x:c r="G53" s="6">
        <x:v>270.631727618021</x:v>
      </x:c>
      <x:c r="H53" t="s">
        <x:v>83</x:v>
      </x:c>
      <x:c r="I53" s="6">
        <x:v>11.4863501564023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23.367</x:v>
      </x:c>
      <x:c r="R53" s="8">
        <x:v>112822.925970269</x:v>
      </x:c>
      <x:c r="S53" s="12">
        <x:v>305279.293053993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79070</x:v>
      </x:c>
      <x:c r="B54" s="1">
        <x:v>44293.6879804398</x:v>
      </x:c>
      <x:c r="C54" s="6">
        <x:v>17.3374968133333</x:v>
      </x:c>
      <x:c r="D54" s="14" t="s">
        <x:v>77</x:v>
      </x:c>
      <x:c r="E54" s="15">
        <x:v>44243.5085017708</x:v>
      </x:c>
      <x:c r="F54" t="s">
        <x:v>82</x:v>
      </x:c>
      <x:c r="G54" s="6">
        <x:v>270.685573961036</x:v>
      </x:c>
      <x:c r="H54" t="s">
        <x:v>83</x:v>
      </x:c>
      <x:c r="I54" s="6">
        <x:v>11.48022014868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23.367</x:v>
      </x:c>
      <x:c r="R54" s="8">
        <x:v>112823.299744685</x:v>
      </x:c>
      <x:c r="S54" s="12">
        <x:v>305268.452360311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79079</x:v>
      </x:c>
      <x:c r="B55" s="1">
        <x:v>44293.6882121528</x:v>
      </x:c>
      <x:c r="C55" s="6">
        <x:v>17.6711837233333</x:v>
      </x:c>
      <x:c r="D55" s="14" t="s">
        <x:v>77</x:v>
      </x:c>
      <x:c r="E55" s="15">
        <x:v>44243.5085017708</x:v>
      </x:c>
      <x:c r="F55" t="s">
        <x:v>82</x:v>
      </x:c>
      <x:c r="G55" s="6">
        <x:v>270.631727618021</x:v>
      </x:c>
      <x:c r="H55" t="s">
        <x:v>83</x:v>
      </x:c>
      <x:c r="I55" s="6">
        <x:v>11.4863501564023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23.367</x:v>
      </x:c>
      <x:c r="R55" s="8">
        <x:v>112823.167173986</x:v>
      </x:c>
      <x:c r="S55" s="12">
        <x:v>305257.405774258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79088</x:v>
      </x:c>
      <x:c r="B56" s="1">
        <x:v>44293.6884434838</x:v>
      </x:c>
      <x:c r="C56" s="6">
        <x:v>18.00426915</x:v>
      </x:c>
      <x:c r="D56" s="14" t="s">
        <x:v>77</x:v>
      </x:c>
      <x:c r="E56" s="15">
        <x:v>44243.5085017708</x:v>
      </x:c>
      <x:c r="F56" t="s">
        <x:v>82</x:v>
      </x:c>
      <x:c r="G56" s="6">
        <x:v>270.600802703951</x:v>
      </x:c>
      <x:c r="H56" t="s">
        <x:v>83</x:v>
      </x:c>
      <x:c r="I56" s="6">
        <x:v>11.4924801752686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23.366</x:v>
      </x:c>
      <x:c r="R56" s="8">
        <x:v>112832.874152537</x:v>
      </x:c>
      <x:c r="S56" s="12">
        <x:v>305259.225716499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79097</x:v>
      </x:c>
      <x:c r="B57" s="1">
        <x:v>44293.6886751968</x:v>
      </x:c>
      <x:c r="C57" s="6">
        <x:v>18.337968995</x:v>
      </x:c>
      <x:c r="D57" s="14" t="s">
        <x:v>77</x:v>
      </x:c>
      <x:c r="E57" s="15">
        <x:v>44243.5085017708</x:v>
      </x:c>
      <x:c r="F57" t="s">
        <x:v>82</x:v>
      </x:c>
      <x:c r="G57" s="6">
        <x:v>270.592792635312</x:v>
      </x:c>
      <x:c r="H57" t="s">
        <x:v>83</x:v>
      </x:c>
      <x:c r="I57" s="6">
        <x:v>11.4986102052776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23.364</x:v>
      </x:c>
      <x:c r="R57" s="8">
        <x:v>112830.854431743</x:v>
      </x:c>
      <x:c r="S57" s="12">
        <x:v>305262.991050648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79106</x:v>
      </x:c>
      <x:c r="B58" s="1">
        <x:v>44293.6889065625</x:v>
      </x:c>
      <x:c r="C58" s="6">
        <x:v>18.6711086583333</x:v>
      </x:c>
      <x:c r="D58" s="14" t="s">
        <x:v>77</x:v>
      </x:c>
      <x:c r="E58" s="15">
        <x:v>44243.5085017708</x:v>
      </x:c>
      <x:c r="F58" t="s">
        <x:v>82</x:v>
      </x:c>
      <x:c r="G58" s="6">
        <x:v>270.47828659473</x:v>
      </x:c>
      <x:c r="H58" t="s">
        <x:v>83</x:v>
      </x:c>
      <x:c r="I58" s="6">
        <x:v>11.4986102052776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23.369</x:v>
      </x:c>
      <x:c r="R58" s="8">
        <x:v>112832.471538437</x:v>
      </x:c>
      <x:c r="S58" s="12">
        <x:v>305246.014538396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79115</x:v>
      </x:c>
      <x:c r="B59" s="1">
        <x:v>44293.6891378819</x:v>
      </x:c>
      <x:c r="C59" s="6">
        <x:v>19.0042184116667</x:v>
      </x:c>
      <x:c r="D59" s="14" t="s">
        <x:v>77</x:v>
      </x:c>
      <x:c r="E59" s="15">
        <x:v>44243.5085017708</x:v>
      </x:c>
      <x:c r="F59" t="s">
        <x:v>82</x:v>
      </x:c>
      <x:c r="G59" s="6">
        <x:v>270.378719314141</x:v>
      </x:c>
      <x:c r="H59" t="s">
        <x:v>83</x:v>
      </x:c>
      <x:c r="I59" s="6">
        <x:v>11.5047402464293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23.371</x:v>
      </x:c>
      <x:c r="R59" s="8">
        <x:v>112834.984946594</x:v>
      </x:c>
      <x:c r="S59" s="12">
        <x:v>305251.015614798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79124</x:v>
      </x:c>
      <x:c r="B60" s="1">
        <x:v>44293.6893697107</x:v>
      </x:c>
      <x:c r="C60" s="6">
        <x:v>19.3380730433333</x:v>
      </x:c>
      <x:c r="D60" s="14" t="s">
        <x:v>77</x:v>
      </x:c>
      <x:c r="E60" s="15">
        <x:v>44243.5085017708</x:v>
      </x:c>
      <x:c r="F60" t="s">
        <x:v>82</x:v>
      </x:c>
      <x:c r="G60" s="6">
        <x:v>270.432500498412</x:v>
      </x:c>
      <x:c r="H60" t="s">
        <x:v>83</x:v>
      </x:c>
      <x:c r="I60" s="6">
        <x:v>11.4986102052776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23.371</x:v>
      </x:c>
      <x:c r="R60" s="8">
        <x:v>112842.959976798</x:v>
      </x:c>
      <x:c r="S60" s="12">
        <x:v>305243.705122711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79133</x:v>
      </x:c>
      <x:c r="B61" s="1">
        <x:v>44293.6896010069</x:v>
      </x:c>
      <x:c r="C61" s="6">
        <x:v>19.6711309833333</x:v>
      </x:c>
      <x:c r="D61" s="14" t="s">
        <x:v>77</x:v>
      </x:c>
      <x:c r="E61" s="15">
        <x:v>44243.5085017708</x:v>
      </x:c>
      <x:c r="F61" t="s">
        <x:v>82</x:v>
      </x:c>
      <x:c r="G61" s="6">
        <x:v>270.401606675544</x:v>
      </x:c>
      <x:c r="H61" t="s">
        <x:v>83</x:v>
      </x:c>
      <x:c r="I61" s="6">
        <x:v>11.5047402464293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23.37</x:v>
      </x:c>
      <x:c r="R61" s="8">
        <x:v>112843.340267669</x:v>
      </x:c>
      <x:c r="S61" s="12">
        <x:v>305234.189234667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79142</x:v>
      </x:c>
      <x:c r="B62" s="1">
        <x:v>44293.6898322569</x:v>
      </x:c>
      <x:c r="C62" s="6">
        <x:v>20.0040966466667</x:v>
      </x:c>
      <x:c r="D62" s="14" t="s">
        <x:v>77</x:v>
      </x:c>
      <x:c r="E62" s="15">
        <x:v>44243.5085017708</x:v>
      </x:c>
      <x:c r="F62" t="s">
        <x:v>82</x:v>
      </x:c>
      <x:c r="G62" s="6">
        <x:v>270.355834282723</x:v>
      </x:c>
      <x:c r="H62" t="s">
        <x:v>83</x:v>
      </x:c>
      <x:c r="I62" s="6">
        <x:v>11.5047402464293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23.372</x:v>
      </x:c>
      <x:c r="R62" s="8">
        <x:v>112847.281767013</x:v>
      </x:c>
      <x:c r="S62" s="12">
        <x:v>305228.980184242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79151</x:v>
      </x:c>
      <x:c r="B63" s="1">
        <x:v>44293.6900639699</x:v>
      </x:c>
      <x:c r="C63" s="6">
        <x:v>20.3378017716667</x:v>
      </x:c>
      <x:c r="D63" s="14" t="s">
        <x:v>77</x:v>
      </x:c>
      <x:c r="E63" s="15">
        <x:v>44243.5085017708</x:v>
      </x:c>
      <x:c r="F63" t="s">
        <x:v>82</x:v>
      </x:c>
      <x:c r="G63" s="6">
        <x:v>270.332951580965</x:v>
      </x:c>
      <x:c r="H63" t="s">
        <x:v>83</x:v>
      </x:c>
      <x:c r="I63" s="6">
        <x:v>11.5047402464293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23.373</x:v>
      </x:c>
      <x:c r="R63" s="8">
        <x:v>112848.050018087</x:v>
      </x:c>
      <x:c r="S63" s="12">
        <x:v>305232.379803779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79160</x:v>
      </x:c>
      <x:c r="B64" s="1">
        <x:v>44293.6902951736</x:v>
      </x:c>
      <x:c r="C64" s="6">
        <x:v>20.6707030183333</x:v>
      </x:c>
      <x:c r="D64" s="14" t="s">
        <x:v>77</x:v>
      </x:c>
      <x:c r="E64" s="15">
        <x:v>44243.5085017708</x:v>
      </x:c>
      <x:c r="F64" t="s">
        <x:v>82</x:v>
      </x:c>
      <x:c r="G64" s="6">
        <x:v>270.378719314141</x:v>
      </x:c>
      <x:c r="H64" t="s">
        <x:v>83</x:v>
      </x:c>
      <x:c r="I64" s="6">
        <x:v>11.5047402464293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23.371</x:v>
      </x:c>
      <x:c r="R64" s="8">
        <x:v>112853.43798694</x:v>
      </x:c>
      <x:c r="S64" s="12">
        <x:v>305214.341784983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79169</x:v>
      </x:c>
      <x:c r="B65" s="1">
        <x:v>44293.6905270023</x:v>
      </x:c>
      <x:c r="C65" s="6">
        <x:v>21.0045443566667</x:v>
      </x:c>
      <x:c r="D65" s="14" t="s">
        <x:v>77</x:v>
      </x:c>
      <x:c r="E65" s="15">
        <x:v>44243.5085017708</x:v>
      </x:c>
      <x:c r="F65" t="s">
        <x:v>82</x:v>
      </x:c>
      <x:c r="G65" s="6">
        <x:v>270.256319253657</x:v>
      </x:c>
      <x:c r="H65" t="s">
        <x:v>83</x:v>
      </x:c>
      <x:c r="I65" s="6">
        <x:v>11.5108702987236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23.374</x:v>
      </x:c>
      <x:c r="R65" s="8">
        <x:v>112854.384594059</x:v>
      </x:c>
      <x:c r="S65" s="12">
        <x:v>305216.966827966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79178</x:v>
      </x:c>
      <x:c r="B66" s="1">
        <x:v>44293.6907582986</x:v>
      </x:c>
      <x:c r="C66" s="6">
        <x:v>21.337634955</x:v>
      </x:c>
      <x:c r="D66" s="14" t="s">
        <x:v>77</x:v>
      </x:c>
      <x:c r="E66" s="15">
        <x:v>44243.5085017708</x:v>
      </x:c>
      <x:c r="F66" t="s">
        <x:v>82</x:v>
      </x:c>
      <x:c r="G66" s="6">
        <x:v>270.096253458844</x:v>
      </x:c>
      <x:c r="H66" t="s">
        <x:v>83</x:v>
      </x:c>
      <x:c r="I66" s="6">
        <x:v>11.5108702987236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23.381</x:v>
      </x:c>
      <x:c r="R66" s="8">
        <x:v>112853.9032795</x:v>
      </x:c>
      <x:c r="S66" s="12">
        <x:v>305201.669398102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79187</x:v>
      </x:c>
      <x:c r="B67" s="1">
        <x:v>44293.6909896643</x:v>
      </x:c>
      <x:c r="C67" s="6">
        <x:v>21.6707743533333</x:v>
      </x:c>
      <x:c r="D67" s="14" t="s">
        <x:v>77</x:v>
      </x:c>
      <x:c r="E67" s="15">
        <x:v>44243.5085017708</x:v>
      </x:c>
      <x:c r="F67" t="s">
        <x:v>82</x:v>
      </x:c>
      <x:c r="G67" s="6">
        <x:v>270.18770566246</x:v>
      </x:c>
      <x:c r="H67" t="s">
        <x:v>83</x:v>
      </x:c>
      <x:c r="I67" s="6">
        <x:v>11.5108702987236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23.377</x:v>
      </x:c>
      <x:c r="R67" s="8">
        <x:v>112863.304881161</x:v>
      </x:c>
      <x:c r="S67" s="12">
        <x:v>305211.484571006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79196</x:v>
      </x:c>
      <x:c r="B68" s="1">
        <x:v>44293.6912214931</x:v>
      </x:c>
      <x:c r="C68" s="6">
        <x:v>22.0046063933333</x:v>
      </x:c>
      <x:c r="D68" s="14" t="s">
        <x:v>77</x:v>
      </x:c>
      <x:c r="E68" s="15">
        <x:v>44243.5085017708</x:v>
      </x:c>
      <x:c r="F68" t="s">
        <x:v>82</x:v>
      </x:c>
      <x:c r="G68" s="6">
        <x:v>270.210574531512</x:v>
      </x:c>
      <x:c r="H68" t="s">
        <x:v>83</x:v>
      </x:c>
      <x:c r="I68" s="6">
        <x:v>11.5108702987236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23.376</x:v>
      </x:c>
      <x:c r="R68" s="8">
        <x:v>112856.144662753</x:v>
      </x:c>
      <x:c r="S68" s="12">
        <x:v>305194.202165161</x:v>
      </x:c>
      <x:c r="T68" s="12">
        <x:v>30.45</x:v>
      </x:c>
      <x:c r="U68" s="12">
        <x:v>114.2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2021-04-07T23:36:30Z</dcterms:modified>
</cp:coreProperties>
</file>