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72ff7c1fbbf40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<x:sst xmlns:x="http://schemas.openxmlformats.org/spreadsheetml/2006/main">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</x:sst>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2ff7c1fbbf40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44293.6920172616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78603</x:v>
      </x:c>
      <x:c r="B2" s="1">
        <x:v>44293.6759588773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281.293641834446</x:v>
      </x:c>
      <x:c r="H2" t="s">
        <x:v>83</x:v>
      </x:c>
      <x:c r="I2" s="6">
        <x:v>11.242402681155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23.046</x:v>
      </x:c>
      <x:c r="R2" s="8">
        <x:v>162780.404502352</x:v>
      </x:c>
      <x:c r="S2" s="12">
        <x:v>299742.211020599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78612</x:v>
      </x:c>
      <x:c r="B3" s="1">
        <x:v>44293.6761867708</x:v>
      </x:c>
      <x:c r="C3" s="6">
        <x:v>0.328126985</x:v>
      </x:c>
      <x:c r="D3" s="14" t="s">
        <x:v>77</x:v>
      </x:c>
      <x:c r="E3" s="15">
        <x:v>44243.5093649653</x:v>
      </x:c>
      <x:c r="F3" t="s">
        <x:v>82</x:v>
      </x:c>
      <x:c r="G3" s="6">
        <x:v>281.309035419575</x:v>
      </x:c>
      <x:c r="H3" t="s">
        <x:v>83</x:v>
      </x:c>
      <x:c r="I3" s="6">
        <x:v>11.2485597474843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23.043</x:v>
      </x:c>
      <x:c r="R3" s="8">
        <x:v>162766.692316259</x:v>
      </x:c>
      <x:c r="S3" s="12">
        <x:v>299733.300413911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78621</x:v>
      </x:c>
      <x:c r="B4" s="1">
        <x:v>44293.6764178588</x:v>
      </x:c>
      <x:c r="C4" s="6">
        <x:v>0.660930545</x:v>
      </x:c>
      <x:c r="D4" s="14" t="s">
        <x:v>77</x:v>
      </x:c>
      <x:c r="E4" s="15">
        <x:v>44243.5093649653</x:v>
      </x:c>
      <x:c r="F4" t="s">
        <x:v>82</x:v>
      </x:c>
      <x:c r="G4" s="6">
        <x:v>281.324439192772</x:v>
      </x:c>
      <x:c r="H4" t="s">
        <x:v>83</x:v>
      </x:c>
      <x:c r="I4" s="6">
        <x:v>11.2547168250539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23.04</x:v>
      </x:c>
      <x:c r="R4" s="8">
        <x:v>162742.165327832</x:v>
      </x:c>
      <x:c r="S4" s="12">
        <x:v>299698.629207972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78630</x:v>
      </x:c>
      <x:c r="B5" s="1">
        <x:v>44293.6766497338</x:v>
      </x:c>
      <x:c r="C5" s="6">
        <x:v>0.994792073333333</x:v>
      </x:c>
      <x:c r="D5" s="14" t="s">
        <x:v>77</x:v>
      </x:c>
      <x:c r="E5" s="15">
        <x:v>44243.5093649653</x:v>
      </x:c>
      <x:c r="F5" t="s">
        <x:v>82</x:v>
      </x:c>
      <x:c r="G5" s="6">
        <x:v>281.315921971444</x:v>
      </x:c>
      <x:c r="H5" t="s">
        <x:v>83</x:v>
      </x:c>
      <x:c r="I5" s="6">
        <x:v>11.2608739138645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23.038</x:v>
      </x:c>
      <x:c r="R5" s="8">
        <x:v>162740.80846982</x:v>
      </x:c>
      <x:c r="S5" s="12">
        <x:v>299699.585374359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78639</x:v>
      </x:c>
      <x:c r="B6" s="1">
        <x:v>44293.6768809838</x:v>
      </x:c>
      <x:c r="C6" s="6">
        <x:v>1.327775135</x:v>
      </x:c>
      <x:c r="D6" s="14" t="s">
        <x:v>77</x:v>
      </x:c>
      <x:c r="E6" s="15">
        <x:v>44243.5093649653</x:v>
      </x:c>
      <x:c r="F6" t="s">
        <x:v>82</x:v>
      </x:c>
      <x:c r="G6" s="6">
        <x:v>281.315921971444</x:v>
      </x:c>
      <x:c r="H6" t="s">
        <x:v>83</x:v>
      </x:c>
      <x:c r="I6" s="6">
        <x:v>11.2608739138645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23.038</x:v>
      </x:c>
      <x:c r="R6" s="8">
        <x:v>162702.289013165</x:v>
      </x:c>
      <x:c r="S6" s="12">
        <x:v>299703.823687433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78648</x:v>
      </x:c>
      <x:c r="B7" s="1">
        <x:v>44293.677112419</x:v>
      </x:c>
      <x:c r="C7" s="6">
        <x:v>1.66107077666667</x:v>
      </x:c>
      <x:c r="D7" s="14" t="s">
        <x:v>77</x:v>
      </x:c>
      <x:c r="E7" s="15">
        <x:v>44243.5093649653</x:v>
      </x:c>
      <x:c r="F7" t="s">
        <x:v>82</x:v>
      </x:c>
      <x:c r="G7" s="6">
        <x:v>281.355277311069</x:v>
      </x:c>
      <x:c r="H7" t="s">
        <x:v>83</x:v>
      </x:c>
      <x:c r="I7" s="6">
        <x:v>11.2670310139156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23.034</x:v>
      </x:c>
      <x:c r="R7" s="8">
        <x:v>162694.445886192</x:v>
      </x:c>
      <x:c r="S7" s="12">
        <x:v>299710.171091295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78657</x:v>
      </x:c>
      <x:c r="B8" s="1">
        <x:v>44293.6773441782</x:v>
      </x:c>
      <x:c r="C8" s="6">
        <x:v>1.99482297666667</x:v>
      </x:c>
      <x:c r="D8" s="14" t="s">
        <x:v>77</x:v>
      </x:c>
      <x:c r="E8" s="15">
        <x:v>44243.5093649653</x:v>
      </x:c>
      <x:c r="F8" t="s">
        <x:v>82</x:v>
      </x:c>
      <x:c r="G8" s="6">
        <x:v>281.274980634712</x:v>
      </x:c>
      <x:c r="H8" t="s">
        <x:v>83</x:v>
      </x:c>
      <x:c r="I8" s="6">
        <x:v>11.2731881252075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23.035</x:v>
      </x:c>
      <x:c r="R8" s="8">
        <x:v>162676.904300479</x:v>
      </x:c>
      <x:c r="S8" s="12">
        <x:v>299698.614602602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78666</x:v>
      </x:c>
      <x:c r="B9" s="1">
        <x:v>44293.6775753472</x:v>
      </x:c>
      <x:c r="C9" s="6">
        <x:v>2.32770595</x:v>
      </x:c>
      <x:c r="D9" s="14" t="s">
        <x:v>77</x:v>
      </x:c>
      <x:c r="E9" s="15">
        <x:v>44243.5093649653</x:v>
      </x:c>
      <x:c r="F9" t="s">
        <x:v>82</x:v>
      </x:c>
      <x:c r="G9" s="6">
        <x:v>281.314346323215</x:v>
      </x:c>
      <x:c r="H9" t="s">
        <x:v>83</x:v>
      </x:c>
      <x:c r="I9" s="6">
        <x:v>11.2793452477404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23.031</x:v>
      </x:c>
      <x:c r="R9" s="8">
        <x:v>162653.620588461</x:v>
      </x:c>
      <x:c r="S9" s="12">
        <x:v>299692.936024147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78675</x:v>
      </x:c>
      <x:c r="B10" s="1">
        <x:v>44293.6778071412</x:v>
      </x:c>
      <x:c r="C10" s="6">
        <x:v>2.66150104166667</x:v>
      </x:c>
      <x:c r="D10" s="14" t="s">
        <x:v>77</x:v>
      </x:c>
      <x:c r="E10" s="15">
        <x:v>44243.5093649653</x:v>
      </x:c>
      <x:c r="F10" t="s">
        <x:v>82</x:v>
      </x:c>
      <x:c r="G10" s="6">
        <x:v>281.266485402807</x:v>
      </x:c>
      <x:c r="H10" t="s">
        <x:v>83</x:v>
      </x:c>
      <x:c r="I10" s="6">
        <x:v>11.2793452477404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23.033</x:v>
      </x:c>
      <x:c r="R10" s="8">
        <x:v>162634.98642831</x:v>
      </x:c>
      <x:c r="S10" s="12">
        <x:v>299666.588827912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78684</x:v>
      </x:c>
      <x:c r="B11" s="1">
        <x:v>44293.6780383912</x:v>
      </x:c>
      <x:c r="C11" s="6">
        <x:v>2.99445816666667</x:v>
      </x:c>
      <x:c r="D11" s="14" t="s">
        <x:v>77</x:v>
      </x:c>
      <x:c r="E11" s="15">
        <x:v>44243.5093649653</x:v>
      </x:c>
      <x:c r="F11" t="s">
        <x:v>82</x:v>
      </x:c>
      <x:c r="G11" s="6">
        <x:v>281.273446655507</x:v>
      </x:c>
      <x:c r="H11" t="s">
        <x:v>83</x:v>
      </x:c>
      <x:c r="I11" s="6">
        <x:v>11.2916595265283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23.028</x:v>
      </x:c>
      <x:c r="R11" s="8">
        <x:v>162621.199105313</x:v>
      </x:c>
      <x:c r="S11" s="12">
        <x:v>299670.506636689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78693</x:v>
      </x:c>
      <x:c r="B12" s="1">
        <x:v>44293.6782702546</x:v>
      </x:c>
      <x:c r="C12" s="6">
        <x:v>3.32836387</x:v>
      </x:c>
      <x:c r="D12" s="14" t="s">
        <x:v>77</x:v>
      </x:c>
      <x:c r="E12" s="15">
        <x:v>44243.5093649653</x:v>
      </x:c>
      <x:c r="F12" t="s">
        <x:v>82</x:v>
      </x:c>
      <x:c r="G12" s="6">
        <x:v>281.329793147855</x:v>
      </x:c>
      <x:c r="H12" t="s">
        <x:v>83</x:v>
      </x:c>
      <x:c r="I12" s="6">
        <x:v>11.2855023815141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23.028</x:v>
      </x:c>
      <x:c r="R12" s="8">
        <x:v>162602.816296244</x:v>
      </x:c>
      <x:c r="S12" s="12">
        <x:v>299669.373781538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78702</x:v>
      </x:c>
      <x:c r="B13" s="1">
        <x:v>44293.6785015046</x:v>
      </x:c>
      <x:c r="C13" s="6">
        <x:v>3.66135363333333</x:v>
      </x:c>
      <x:c r="D13" s="14" t="s">
        <x:v>77</x:v>
      </x:c>
      <x:c r="E13" s="15">
        <x:v>44243.5093649653</x:v>
      </x:c>
      <x:c r="F13" t="s">
        <x:v>82</x:v>
      </x:c>
      <x:c r="G13" s="6">
        <x:v>281.22558998186</x:v>
      </x:c>
      <x:c r="H13" t="s">
        <x:v>83</x:v>
      </x:c>
      <x:c r="I13" s="6">
        <x:v>11.2916595265283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23.03</x:v>
      </x:c>
      <x:c r="R13" s="8">
        <x:v>162587.010724473</x:v>
      </x:c>
      <x:c r="S13" s="12">
        <x:v>299659.552832075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78711</x:v>
      </x:c>
      <x:c r="B14" s="1">
        <x:v>44293.6787327893</x:v>
      </x:c>
      <x:c r="C14" s="6">
        <x:v>3.994421235</x:v>
      </x:c>
      <x:c r="D14" s="14" t="s">
        <x:v>77</x:v>
      </x:c>
      <x:c r="E14" s="15">
        <x:v>44243.5093649653</x:v>
      </x:c>
      <x:c r="F14" t="s">
        <x:v>82</x:v>
      </x:c>
      <x:c r="G14" s="6">
        <x:v>281.369189606401</x:v>
      </x:c>
      <x:c r="H14" t="s">
        <x:v>83</x:v>
      </x:c>
      <x:c r="I14" s="6">
        <x:v>11.2916595265283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23.024</x:v>
      </x:c>
      <x:c r="R14" s="8">
        <x:v>162573.375686601</x:v>
      </x:c>
      <x:c r="S14" s="12">
        <x:v>299658.631237383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78720</x:v>
      </x:c>
      <x:c r="B15" s="1">
        <x:v>44293.6789646644</x:v>
      </x:c>
      <x:c r="C15" s="6">
        <x:v>4.32829364666667</x:v>
      </x:c>
      <x:c r="D15" s="14" t="s">
        <x:v>77</x:v>
      </x:c>
      <x:c r="E15" s="15">
        <x:v>44243.5093649653</x:v>
      </x:c>
      <x:c r="F15" t="s">
        <x:v>82</x:v>
      </x:c>
      <x:c r="G15" s="6">
        <x:v>281.280440586409</x:v>
      </x:c>
      <x:c r="H15" t="s">
        <x:v>83</x:v>
      </x:c>
      <x:c r="I15" s="6">
        <x:v>11.3039738502803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23.023</x:v>
      </x:c>
      <x:c r="R15" s="8">
        <x:v>162549.984626901</x:v>
      </x:c>
      <x:c r="S15" s="12">
        <x:v>299656.116638803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78729</x:v>
      </x:c>
      <x:c r="B16" s="1">
        <x:v>44293.6791960648</x:v>
      </x:c>
      <x:c r="C16" s="6">
        <x:v>4.66152498333333</x:v>
      </x:c>
      <x:c r="D16" s="14" t="s">
        <x:v>77</x:v>
      </x:c>
      <x:c r="E16" s="15">
        <x:v>44243.5093649653</x:v>
      </x:c>
      <x:c r="F16" t="s">
        <x:v>82</x:v>
      </x:c>
      <x:c r="G16" s="6">
        <x:v>281.25650820295</x:v>
      </x:c>
      <x:c r="H16" t="s">
        <x:v>83</x:v>
      </x:c>
      <x:c r="I16" s="6">
        <x:v>11.3039738502803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23.024</x:v>
      </x:c>
      <x:c r="R16" s="8">
        <x:v>162529.249972947</x:v>
      </x:c>
      <x:c r="S16" s="12">
        <x:v>299637.234090991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78738</x:v>
      </x:c>
      <x:c r="B17" s="1">
        <x:v>44293.6794273958</x:v>
      </x:c>
      <x:c r="C17" s="6">
        <x:v>4.99462707333333</x:v>
      </x:c>
      <x:c r="D17" s="14" t="s">
        <x:v>77</x:v>
      </x:c>
      <x:c r="E17" s="15">
        <x:v>44243.5093649653</x:v>
      </x:c>
      <x:c r="F17" t="s">
        <x:v>82</x:v>
      </x:c>
      <x:c r="G17" s="6">
        <x:v>281.22411995281</x:v>
      </x:c>
      <x:c r="H17" t="s">
        <x:v>83</x:v>
      </x:c>
      <x:c r="I17" s="6">
        <x:v>11.3101310290181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23.023</x:v>
      </x:c>
      <x:c r="R17" s="8">
        <x:v>162507.756197955</x:v>
      </x:c>
      <x:c r="S17" s="12">
        <x:v>299639.146610132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78747</x:v>
      </x:c>
      <x:c r="B18" s="1">
        <x:v>44293.6796586458</x:v>
      </x:c>
      <x:c r="C18" s="6">
        <x:v>5.32760293833333</x:v>
      </x:c>
      <x:c r="D18" s="14" t="s">
        <x:v>77</x:v>
      </x:c>
      <x:c r="E18" s="15">
        <x:v>44243.5093649653</x:v>
      </x:c>
      <x:c r="F18" t="s">
        <x:v>82</x:v>
      </x:c>
      <x:c r="G18" s="6">
        <x:v>281.248050043518</x:v>
      </x:c>
      <x:c r="H18" t="s">
        <x:v>83</x:v>
      </x:c>
      <x:c r="I18" s="6">
        <x:v>11.3101310290181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23.022</x:v>
      </x:c>
      <x:c r="R18" s="8">
        <x:v>162507.548208148</x:v>
      </x:c>
      <x:c r="S18" s="12">
        <x:v>299644.538450019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78756</x:v>
      </x:c>
      <x:c r="B19" s="1">
        <x:v>44293.6798903588</x:v>
      </x:c>
      <x:c r="C19" s="6">
        <x:v>5.66132350666667</x:v>
      </x:c>
      <x:c r="D19" s="14" t="s">
        <x:v>77</x:v>
      </x:c>
      <x:c r="E19" s="15">
        <x:v>44243.5093649653</x:v>
      </x:c>
      <x:c r="F19" t="s">
        <x:v>82</x:v>
      </x:c>
      <x:c r="G19" s="6">
        <x:v>281.295917627332</x:v>
      </x:c>
      <x:c r="H19" t="s">
        <x:v>83</x:v>
      </x:c>
      <x:c r="I19" s="6">
        <x:v>11.3101310290181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23.02</x:v>
      </x:c>
      <x:c r="R19" s="8">
        <x:v>162496.817135663</x:v>
      </x:c>
      <x:c r="S19" s="12">
        <x:v>299633.511469512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78765</x:v>
      </x:c>
      <x:c r="B20" s="1">
        <x:v>44293.6801216782</x:v>
      </x:c>
      <x:c r="C20" s="6">
        <x:v>5.99443291666667</x:v>
      </x:c>
      <x:c r="D20" s="14" t="s">
        <x:v>77</x:v>
      </x:c>
      <x:c r="E20" s="15">
        <x:v>44243.5093649653</x:v>
      </x:c>
      <x:c r="F20" t="s">
        <x:v>82</x:v>
      </x:c>
      <x:c r="G20" s="6">
        <x:v>281.367737514259</x:v>
      </x:c>
      <x:c r="H20" t="s">
        <x:v>83</x:v>
      </x:c>
      <x:c r="I20" s="6">
        <x:v>11.3101310290181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23.017</x:v>
      </x:c>
      <x:c r="R20" s="8">
        <x:v>162474.524904295</x:v>
      </x:c>
      <x:c r="S20" s="12">
        <x:v>299635.05386277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78774</x:v>
      </x:c>
      <x:c r="B21" s="1">
        <x:v>44293.6803535069</x:v>
      </x:c>
      <x:c r="C21" s="6">
        <x:v>6.32825469833333</x:v>
      </x:c>
      <x:c r="D21" s="14" t="s">
        <x:v>77</x:v>
      </x:c>
      <x:c r="E21" s="15">
        <x:v>44243.5093649653</x:v>
      </x:c>
      <x:c r="F21" t="s">
        <x:v>82</x:v>
      </x:c>
      <x:c r="G21" s="6">
        <x:v>281.279024138304</x:v>
      </x:c>
      <x:c r="H21" t="s">
        <x:v>83</x:v>
      </x:c>
      <x:c r="I21" s="6">
        <x:v>11.3224454202173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23.016</x:v>
      </x:c>
      <x:c r="R21" s="8">
        <x:v>162458.471048665</x:v>
      </x:c>
      <x:c r="S21" s="12">
        <x:v>299625.372501591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78783</x:v>
      </x:c>
      <x:c r="B22" s="1">
        <x:v>44293.6805847569</x:v>
      </x:c>
      <x:c r="C22" s="6">
        <x:v>6.66126795166667</x:v>
      </x:c>
      <x:c r="D22" s="14" t="s">
        <x:v>77</x:v>
      </x:c>
      <x:c r="E22" s="15">
        <x:v>44243.5093649653</x:v>
      </x:c>
      <x:c r="F22" t="s">
        <x:v>82</x:v>
      </x:c>
      <x:c r="G22" s="6">
        <x:v>281.142506162478</x:v>
      </x:c>
      <x:c r="H22" t="s">
        <x:v>83</x:v>
      </x:c>
      <x:c r="I22" s="6">
        <x:v>11.3347598563814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23.017</x:v>
      </x:c>
      <x:c r="R22" s="8">
        <x:v>162441.576583277</x:v>
      </x:c>
      <x:c r="S22" s="12">
        <x:v>299614.273535267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78792</x:v>
      </x:c>
      <x:c r="B23" s="1">
        <x:v>44293.6808165509</x:v>
      </x:c>
      <x:c r="C23" s="6">
        <x:v>6.99502824</x:v>
      </x:c>
      <x:c r="D23" s="14" t="s">
        <x:v>77</x:v>
      </x:c>
      <x:c r="E23" s="15">
        <x:v>44243.5093649653</x:v>
      </x:c>
      <x:c r="F23" t="s">
        <x:v>82</x:v>
      </x:c>
      <x:c r="G23" s="6">
        <x:v>281.106335069319</x:v>
      </x:c>
      <x:c r="H23" t="s">
        <x:v>83</x:v>
      </x:c>
      <x:c r="I23" s="6">
        <x:v>11.3409170913255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23.016</x:v>
      </x:c>
      <x:c r="R23" s="8">
        <x:v>162438.453630021</x:v>
      </x:c>
      <x:c r="S23" s="12">
        <x:v>299603.732806836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78801</x:v>
      </x:c>
      <x:c r="B24" s="1">
        <x:v>44293.6810478819</x:v>
      </x:c>
      <x:c r="C24" s="6">
        <x:v>7.32811469833333</x:v>
      </x:c>
      <x:c r="D24" s="14" t="s">
        <x:v>77</x:v>
      </x:c>
      <x:c r="E24" s="15">
        <x:v>44243.5093649653</x:v>
      </x:c>
      <x:c r="F24" t="s">
        <x:v>82</x:v>
      </x:c>
      <x:c r="G24" s="6">
        <x:v>281.166432023756</x:v>
      </x:c>
      <x:c r="H24" t="s">
        <x:v>83</x:v>
      </x:c>
      <x:c r="I24" s="6">
        <x:v>11.3347598563814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23.016</x:v>
      </x:c>
      <x:c r="R24" s="8">
        <x:v>162428.599689306</x:v>
      </x:c>
      <x:c r="S24" s="12">
        <x:v>299596.425925276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78810</x:v>
      </x:c>
      <x:c r="B25" s="1">
        <x:v>44293.6812790856</x:v>
      </x:c>
      <x:c r="C25" s="6">
        <x:v>7.66108955166667</x:v>
      </x:c>
      <x:c r="D25" s="14" t="s">
        <x:v>77</x:v>
      </x:c>
      <x:c r="E25" s="15">
        <x:v>44243.5093649653</x:v>
      </x:c>
      <x:c r="F25" t="s">
        <x:v>82</x:v>
      </x:c>
      <x:c r="G25" s="6">
        <x:v>281.110160759961</x:v>
      </x:c>
      <x:c r="H25" t="s">
        <x:v>83</x:v>
      </x:c>
      <x:c r="I25" s="6">
        <x:v>11.3409170913255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23.016</x:v>
      </x:c>
      <x:c r="R25" s="8">
        <x:v>162418.511940876</x:v>
      </x:c>
      <x:c r="S25" s="12">
        <x:v>299594.397240933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78819</x:v>
      </x:c>
      <x:c r="B26" s="1">
        <x:v>44293.6815108449</x:v>
      </x:c>
      <x:c r="C26" s="6">
        <x:v>7.99482098833333</x:v>
      </x:c>
      <x:c r="D26" s="14" t="s">
        <x:v>77</x:v>
      </x:c>
      <x:c r="E26" s="15">
        <x:v>44243.5093649653</x:v>
      </x:c>
      <x:c r="F26" t="s">
        <x:v>82</x:v>
      </x:c>
      <x:c r="G26" s="6">
        <x:v>281.101746116478</x:v>
      </x:c>
      <x:c r="H26" t="s">
        <x:v>83</x:v>
      </x:c>
      <x:c r="I26" s="6">
        <x:v>11.3470743375115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23.014</x:v>
      </x:c>
      <x:c r="R26" s="8">
        <x:v>162420.744184458</x:v>
      </x:c>
      <x:c r="S26" s="12">
        <x:v>299600.254220553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78828</x:v>
      </x:c>
      <x:c r="B27" s="1">
        <x:v>44293.6817420139</x:v>
      </x:c>
      <x:c r="C27" s="6">
        <x:v>8.327670005</x:v>
      </x:c>
      <x:c r="D27" s="14" t="s">
        <x:v>77</x:v>
      </x:c>
      <x:c r="E27" s="15">
        <x:v>44243.5093649653</x:v>
      </x:c>
      <x:c r="F27" t="s">
        <x:v>82</x:v>
      </x:c>
      <x:c r="G27" s="6">
        <x:v>281.029989665768</x:v>
      </x:c>
      <x:c r="H27" t="s">
        <x:v>83</x:v>
      </x:c>
      <x:c r="I27" s="6">
        <x:v>11.3470743375115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23.017</x:v>
      </x:c>
      <x:c r="R27" s="8">
        <x:v>162407.93231732</x:v>
      </x:c>
      <x:c r="S27" s="12">
        <x:v>299590.254046234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78837</x:v>
      </x:c>
      <x:c r="B28" s="1">
        <x:v>44293.6819734144</x:v>
      </x:c>
      <x:c r="C28" s="6">
        <x:v>8.66090393</x:v>
      </x:c>
      <x:c r="D28" s="14" t="s">
        <x:v>77</x:v>
      </x:c>
      <x:c r="E28" s="15">
        <x:v>44243.5093649653</x:v>
      </x:c>
      <x:c r="F28" t="s">
        <x:v>82</x:v>
      </x:c>
      <x:c r="G28" s="6">
        <x:v>281.06941737334</x:v>
      </x:c>
      <x:c r="H28" t="s">
        <x:v>83</x:v>
      </x:c>
      <x:c r="I28" s="6">
        <x:v>11.3532315949387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23.013</x:v>
      </x:c>
      <x:c r="R28" s="8">
        <x:v>162391.230914616</x:v>
      </x:c>
      <x:c r="S28" s="12">
        <x:v>299576.646006345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78846</x:v>
      </x:c>
      <x:c r="B29" s="1">
        <x:v>44293.6822052083</x:v>
      </x:c>
      <x:c r="C29" s="6">
        <x:v>8.99470517166667</x:v>
      </x:c>
      <x:c r="D29" s="14" t="s">
        <x:v>77</x:v>
      </x:c>
      <x:c r="E29" s="15">
        <x:v>44243.5093649653</x:v>
      </x:c>
      <x:c r="F29" t="s">
        <x:v>82</x:v>
      </x:c>
      <x:c r="G29" s="6">
        <x:v>281.093338836354</x:v>
      </x:c>
      <x:c r="H29" t="s">
        <x:v>83</x:v>
      </x:c>
      <x:c r="I29" s="6">
        <x:v>11.3532315949387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23.012</x:v>
      </x:c>
      <x:c r="R29" s="8">
        <x:v>162368.916557902</x:v>
      </x:c>
      <x:c r="S29" s="12">
        <x:v>299568.613695812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78855</x:v>
      </x:c>
      <x:c r="B30" s="1">
        <x:v>44293.6824364931</x:v>
      </x:c>
      <x:c r="C30" s="6">
        <x:v>9.32774889166667</x:v>
      </x:c>
      <x:c r="D30" s="14" t="s">
        <x:v>77</x:v>
      </x:c>
      <x:c r="E30" s="15">
        <x:v>44243.5093649653</x:v>
      </x:c>
      <x:c r="F30" t="s">
        <x:v>82</x:v>
      </x:c>
      <x:c r="G30" s="6">
        <x:v>281.06558907444</x:v>
      </x:c>
      <x:c r="H30" t="s">
        <x:v>83</x:v>
      </x:c>
      <x:c r="I30" s="6">
        <x:v>11.3532315949387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23.013</x:v>
      </x:c>
      <x:c r="R30" s="8">
        <x:v>162360.475268448</x:v>
      </x:c>
      <x:c r="S30" s="12">
        <x:v>299558.247862098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78864</x:v>
      </x:c>
      <x:c r="B31" s="1">
        <x:v>44293.6826683681</x:v>
      </x:c>
      <x:c r="C31" s="6">
        <x:v>9.66166607166667</x:v>
      </x:c>
      <x:c r="D31" s="14" t="s">
        <x:v>77</x:v>
      </x:c>
      <x:c r="E31" s="15">
        <x:v>44243.5093649653</x:v>
      </x:c>
      <x:c r="F31" t="s">
        <x:v>82</x:v>
      </x:c>
      <x:c r="G31" s="6">
        <x:v>281.004788289311</x:v>
      </x:c>
      <x:c r="H31" t="s">
        <x:v>83</x:v>
      </x:c>
      <x:c r="I31" s="6">
        <x:v>11.3655461435187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23.011</x:v>
      </x:c>
      <x:c r="R31" s="8">
        <x:v>162341.692639449</x:v>
      </x:c>
      <x:c r="S31" s="12">
        <x:v>299564.221588307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78873</x:v>
      </x:c>
      <x:c r="B32" s="1">
        <x:v>44293.6828996181</x:v>
      </x:c>
      <x:c r="C32" s="6">
        <x:v>9.99461212333333</x:v>
      </x:c>
      <x:c r="D32" s="14" t="s">
        <x:v>77</x:v>
      </x:c>
      <x:c r="E32" s="15">
        <x:v>44243.5093649653</x:v>
      </x:c>
      <x:c r="F32" t="s">
        <x:v>82</x:v>
      </x:c>
      <x:c r="G32" s="6">
        <x:v>281.117262766768</x:v>
      </x:c>
      <x:c r="H32" t="s">
        <x:v>83</x:v>
      </x:c>
      <x:c r="I32" s="6">
        <x:v>11.3532315949387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23.011</x:v>
      </x:c>
      <x:c r="R32" s="8">
        <x:v>162328.696805028</x:v>
      </x:c>
      <x:c r="S32" s="12">
        <x:v>299550.823063582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78882</x:v>
      </x:c>
      <x:c r="B33" s="1">
        <x:v>44293.6831308218</x:v>
      </x:c>
      <x:c r="C33" s="6">
        <x:v>10.3275569083333</x:v>
      </x:c>
      <x:c r="D33" s="14" t="s">
        <x:v>77</x:v>
      </x:c>
      <x:c r="E33" s="15">
        <x:v>44243.5093649653</x:v>
      </x:c>
      <x:c r="F33" t="s">
        <x:v>82</x:v>
      </x:c>
      <x:c r="G33" s="6">
        <x:v>281.02487426997</x:v>
      </x:c>
      <x:c r="H33" t="s">
        <x:v>83</x:v>
      </x:c>
      <x:c r="I33" s="6">
        <x:v>11.3655461435187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23.01</x:v>
      </x:c>
      <x:c r="R33" s="8">
        <x:v>162316.565147087</x:v>
      </x:c>
      <x:c r="S33" s="12">
        <x:v>299550.90202812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78891</x:v>
      </x:c>
      <x:c r="B34" s="1">
        <x:v>44293.6833626505</x:v>
      </x:c>
      <x:c r="C34" s="6">
        <x:v>10.66142679</x:v>
      </x:c>
      <x:c r="D34" s="14" t="s">
        <x:v>77</x:v>
      </x:c>
      <x:c r="E34" s="15">
        <x:v>44243.5093649653</x:v>
      </x:c>
      <x:c r="F34" t="s">
        <x:v>82</x:v>
      </x:c>
      <x:c r="G34" s="6">
        <x:v>281.076546360043</x:v>
      </x:c>
      <x:c r="H34" t="s">
        <x:v>83</x:v>
      </x:c>
      <x:c r="I34" s="6">
        <x:v>11.3655461435187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23.008</x:v>
      </x:c>
      <x:c r="R34" s="8">
        <x:v>162313.935050995</x:v>
      </x:c>
      <x:c r="S34" s="12">
        <x:v>299573.769820079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78900</x:v>
      </x:c>
      <x:c r="B35" s="1">
        <x:v>44293.6835939005</x:v>
      </x:c>
      <x:c r="C35" s="6">
        <x:v>10.99442001</x:v>
      </x:c>
      <x:c r="D35" s="14" t="s">
        <x:v>77</x:v>
      </x:c>
      <x:c r="E35" s="15">
        <x:v>44243.5093649653</x:v>
      </x:c>
      <x:c r="F35" t="s">
        <x:v>82</x:v>
      </x:c>
      <x:c r="G35" s="6">
        <x:v>281.092085634937</x:v>
      </x:c>
      <x:c r="H35" t="s">
        <x:v>83</x:v>
      </x:c>
      <x:c r="I35" s="6">
        <x:v>11.3717034346714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23.005</x:v>
      </x:c>
      <x:c r="R35" s="8">
        <x:v>162297.461192529</x:v>
      </x:c>
      <x:c r="S35" s="12">
        <x:v>299541.094968469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78909</x:v>
      </x:c>
      <x:c r="B36" s="1">
        <x:v>44293.6838257755</x:v>
      </x:c>
      <x:c r="C36" s="6">
        <x:v>11.32829781</x:v>
      </x:c>
      <x:c r="D36" s="14" t="s">
        <x:v>77</x:v>
      </x:c>
      <x:c r="E36" s="15">
        <x:v>44243.5093649653</x:v>
      </x:c>
      <x:c r="F36" t="s">
        <x:v>82</x:v>
      </x:c>
      <x:c r="G36" s="6">
        <x:v>281.044239154667</x:v>
      </x:c>
      <x:c r="H36" t="s">
        <x:v>83</x:v>
      </x:c>
      <x:c r="I36" s="6">
        <x:v>11.3717034346714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23.007</x:v>
      </x:c>
      <x:c r="R36" s="8">
        <x:v>162281.366108361</x:v>
      </x:c>
      <x:c r="S36" s="12">
        <x:v>299542.707492701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78918</x:v>
      </x:c>
      <x:c r="B37" s="1">
        <x:v>44293.6840571412</x:v>
      </x:c>
      <x:c r="C37" s="6">
        <x:v>11.6614397616667</x:v>
      </x:c>
      <x:c r="D37" s="14" t="s">
        <x:v>77</x:v>
      </x:c>
      <x:c r="E37" s="15">
        <x:v>44243.5093649653</x:v>
      </x:c>
      <x:c r="F37" t="s">
        <x:v>82</x:v>
      </x:c>
      <x:c r="G37" s="6">
        <x:v>280.907915612669</x:v>
      </x:c>
      <x:c r="H37" t="s">
        <x:v>83</x:v>
      </x:c>
      <x:c r="I37" s="6">
        <x:v>11.3840180507013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23.008</x:v>
      </x:c>
      <x:c r="R37" s="8">
        <x:v>162273.04602263</x:v>
      </x:c>
      <x:c r="S37" s="12">
        <x:v>299541.958815335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78927</x:v>
      </x:c>
      <x:c r="B38" s="1">
        <x:v>44293.6842883449</x:v>
      </x:c>
      <x:c r="C38" s="6">
        <x:v>11.99440929</x:v>
      </x:c>
      <x:c r="D38" s="14" t="s">
        <x:v>77</x:v>
      </x:c>
      <x:c r="E38" s="15">
        <x:v>44243.5093649653</x:v>
      </x:c>
      <x:c r="F38" t="s">
        <x:v>82</x:v>
      </x:c>
      <x:c r="G38" s="6">
        <x:v>281.107635101439</x:v>
      </x:c>
      <x:c r="H38" t="s">
        <x:v>83</x:v>
      </x:c>
      <x:c r="I38" s="6">
        <x:v>11.377860737065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23.002</x:v>
      </x:c>
      <x:c r="R38" s="8">
        <x:v>162245.612376422</x:v>
      </x:c>
      <x:c r="S38" s="12">
        <x:v>299510.124684902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78936</x:v>
      </x:c>
      <x:c r="B39" s="1">
        <x:v>44293.6845202199</x:v>
      </x:c>
      <x:c r="C39" s="6">
        <x:v>12.3282753233333</x:v>
      </x:c>
      <x:c r="D39" s="14" t="s">
        <x:v>77</x:v>
      </x:c>
      <x:c r="E39" s="15">
        <x:v>44243.5093649653</x:v>
      </x:c>
      <x:c r="F39" t="s">
        <x:v>82</x:v>
      </x:c>
      <x:c r="G39" s="6">
        <x:v>281.15549675978</x:v>
      </x:c>
      <x:c r="H39" t="s">
        <x:v>83</x:v>
      </x:c>
      <x:c r="I39" s="6">
        <x:v>11.377860737065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</x:v>
      </x:c>
      <x:c r="R39" s="8">
        <x:v>162237.592395069</x:v>
      </x:c>
      <x:c r="S39" s="12">
        <x:v>299529.401679569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78945</x:v>
      </x:c>
      <x:c r="B40" s="1">
        <x:v>44293.6847513889</x:v>
      </x:c>
      <x:c r="C40" s="6">
        <x:v>12.6612112583333</x:v>
      </x:c>
      <x:c r="D40" s="14" t="s">
        <x:v>77</x:v>
      </x:c>
      <x:c r="E40" s="15">
        <x:v>44243.5093649653</x:v>
      </x:c>
      <x:c r="F40" t="s">
        <x:v>82</x:v>
      </x:c>
      <x:c r="G40" s="6">
        <x:v>281.075337673221</x:v>
      </x:c>
      <x:c r="H40" t="s">
        <x:v>83</x:v>
      </x:c>
      <x:c r="I40" s="6">
        <x:v>11.3840180507013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23.001</x:v>
      </x:c>
      <x:c r="R40" s="8">
        <x:v>162227.907109661</x:v>
      </x:c>
      <x:c r="S40" s="12">
        <x:v>299520.684847528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78954</x:v>
      </x:c>
      <x:c r="B41" s="1">
        <x:v>44293.6849826736</x:v>
      </x:c>
      <x:c r="C41" s="6">
        <x:v>12.994221025</x:v>
      </x:c>
      <x:c r="D41" s="14" t="s">
        <x:v>77</x:v>
      </x:c>
      <x:c r="E41" s="15">
        <x:v>44243.5093649653</x:v>
      </x:c>
      <x:c r="F41" t="s">
        <x:v>82</x:v>
      </x:c>
      <x:c r="G41" s="6">
        <x:v>281.043049700272</x:v>
      </x:c>
      <x:c r="H41" t="s">
        <x:v>83</x:v>
      </x:c>
      <x:c r="I41" s="6">
        <x:v>11.3901753755795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</x:v>
      </x:c>
      <x:c r="R41" s="8">
        <x:v>162206.773840521</x:v>
      </x:c>
      <x:c r="S41" s="12">
        <x:v>299519.588606308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78963</x:v>
      </x:c>
      <x:c r="B42" s="1">
        <x:v>44293.6852145486</x:v>
      </x:c>
      <x:c r="C42" s="6">
        <x:v>13.3281054083333</x:v>
      </x:c>
      <x:c r="D42" s="14" t="s">
        <x:v>77</x:v>
      </x:c>
      <x:c r="E42" s="15">
        <x:v>44243.5093649653</x:v>
      </x:c>
      <x:c r="F42" t="s">
        <x:v>82</x:v>
      </x:c>
      <x:c r="G42" s="6">
        <x:v>281.066974725608</x:v>
      </x:c>
      <x:c r="H42" t="s">
        <x:v>83</x:v>
      </x:c>
      <x:c r="I42" s="6">
        <x:v>11.3901753755795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22.999</x:v>
      </x:c>
      <x:c r="R42" s="8">
        <x:v>162201.707844997</x:v>
      </x:c>
      <x:c r="S42" s="12">
        <x:v>299511.895906538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78972</x:v>
      </x:c>
      <x:c r="B43" s="1">
        <x:v>44293.6854456829</x:v>
      </x:c>
      <x:c r="C43" s="6">
        <x:v>13.6609646</x:v>
      </x:c>
      <x:c r="D43" s="14" t="s">
        <x:v>77</x:v>
      </x:c>
      <x:c r="E43" s="15">
        <x:v>44243.5093649653</x:v>
      </x:c>
      <x:c r="F43" t="s">
        <x:v>82</x:v>
      </x:c>
      <x:c r="G43" s="6">
        <x:v>281.08254681136</x:v>
      </x:c>
      <x:c r="H43" t="s">
        <x:v>83</x:v>
      </x:c>
      <x:c r="I43" s="6">
        <x:v>11.3963327116999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22.996</x:v>
      </x:c>
      <x:c r="R43" s="8">
        <x:v>162189.306625525</x:v>
      </x:c>
      <x:c r="S43" s="12">
        <x:v>299521.072907353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78981</x:v>
      </x:c>
      <x:c r="B44" s="1">
        <x:v>44293.6856775463</x:v>
      </x:c>
      <x:c r="C44" s="6">
        <x:v>13.9948367416667</x:v>
      </x:c>
      <x:c r="D44" s="14" t="s">
        <x:v>77</x:v>
      </x:c>
      <x:c r="E44" s="15">
        <x:v>44243.5093649653</x:v>
      </x:c>
      <x:c r="F44" t="s">
        <x:v>82</x:v>
      </x:c>
      <x:c r="G44" s="6">
        <x:v>280.986850905453</x:v>
      </x:c>
      <x:c r="H44" t="s">
        <x:v>83</x:v>
      </x:c>
      <x:c r="I44" s="6">
        <x:v>11.3963327116999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</x:v>
      </x:c>
      <x:c r="R44" s="8">
        <x:v>162182.294069247</x:v>
      </x:c>
      <x:c r="S44" s="12">
        <x:v>299521.374306523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78990</x:v>
      </x:c>
      <x:c r="B45" s="1">
        <x:v>44293.6859087153</x:v>
      </x:c>
      <x:c r="C45" s="6">
        <x:v>14.3277424616667</x:v>
      </x:c>
      <x:c r="D45" s="14" t="s">
        <x:v>77</x:v>
      </x:c>
      <x:c r="E45" s="15">
        <x:v>44243.5093649653</x:v>
      </x:c>
      <x:c r="F45" t="s">
        <x:v>82</x:v>
      </x:c>
      <x:c r="G45" s="6">
        <x:v>281.074198755539</x:v>
      </x:c>
      <x:c r="H45" t="s">
        <x:v>83</x:v>
      </x:c>
      <x:c r="I45" s="6">
        <x:v>11.4024900590621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22.994</x:v>
      </x:c>
      <x:c r="R45" s="8">
        <x:v>162173.930094485</x:v>
      </x:c>
      <x:c r="S45" s="12">
        <x:v>299483.636709639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78999</x:v>
      </x:c>
      <x:c r="B46" s="1">
        <x:v>44293.6861405903</x:v>
      </x:c>
      <x:c r="C46" s="6">
        <x:v>14.6616529</x:v>
      </x:c>
      <x:c r="D46" s="14" t="s">
        <x:v>77</x:v>
      </x:c>
      <x:c r="E46" s="15">
        <x:v>44243.5093649653</x:v>
      </x:c>
      <x:c r="F46" t="s">
        <x:v>82</x:v>
      </x:c>
      <x:c r="G46" s="6">
        <x:v>281.106476960814</x:v>
      </x:c>
      <x:c r="H46" t="s">
        <x:v>83</x:v>
      </x:c>
      <x:c r="I46" s="6">
        <x:v>11.3963327116999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22.995</x:v>
      </x:c>
      <x:c r="R46" s="8">
        <x:v>162170.239110327</x:v>
      </x:c>
      <x:c r="S46" s="12">
        <x:v>299516.100616894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79008</x:v>
      </x:c>
      <x:c r="B47" s="1">
        <x:v>44293.6863716782</x:v>
      </x:c>
      <x:c r="C47" s="6">
        <x:v>14.994402315</x:v>
      </x:c>
      <x:c r="D47" s="14" t="s">
        <x:v>77</x:v>
      </x:c>
      <x:c r="E47" s="15">
        <x:v>44243.5093649653</x:v>
      </x:c>
      <x:c r="F47" t="s">
        <x:v>82</x:v>
      </x:c>
      <x:c r="G47" s="6">
        <x:v>281.002422564365</x:v>
      </x:c>
      <x:c r="H47" t="s">
        <x:v>83</x:v>
      </x:c>
      <x:c r="I47" s="6">
        <x:v>11.4024900590621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22.997</x:v>
      </x:c>
      <x:c r="R47" s="8">
        <x:v>162155.47937284</x:v>
      </x:c>
      <x:c r="S47" s="12">
        <x:v>299505.442599869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79017</x:v>
      </x:c>
      <x:c r="B48" s="1">
        <x:v>44293.6866035069</x:v>
      </x:c>
      <x:c r="C48" s="6">
        <x:v>15.3282390383333</x:v>
      </x:c>
      <x:c r="D48" s="14" t="s">
        <x:v>77</x:v>
      </x:c>
      <x:c r="E48" s="15">
        <x:v>44243.5093649653</x:v>
      </x:c>
      <x:c r="F48" t="s">
        <x:v>82</x:v>
      </x:c>
      <x:c r="G48" s="6">
        <x:v>281.041929997343</x:v>
      </x:c>
      <x:c r="H48" t="s">
        <x:v>83</x:v>
      </x:c>
      <x:c r="I48" s="6">
        <x:v>11.4086474176656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22.993</x:v>
      </x:c>
      <x:c r="R48" s="8">
        <x:v>162139.127081885</x:v>
      </x:c>
      <x:c r="S48" s="12">
        <x:v>299508.848492815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79026</x:v>
      </x:c>
      <x:c r="B49" s="1">
        <x:v>44293.6868346875</x:v>
      </x:c>
      <x:c r="C49" s="6">
        <x:v>15.6611515416667</x:v>
      </x:c>
      <x:c r="D49" s="14" t="s">
        <x:v>77</x:v>
      </x:c>
      <x:c r="E49" s="15">
        <x:v>44243.5093649653</x:v>
      </x:c>
      <x:c r="F49" t="s">
        <x:v>82</x:v>
      </x:c>
      <x:c r="G49" s="6">
        <x:v>280.985747380062</x:v>
      </x:c>
      <x:c r="H49" t="s">
        <x:v>83</x:v>
      </x:c>
      <x:c r="I49" s="6">
        <x:v>11.4148047875119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22.993</x:v>
      </x:c>
      <x:c r="R49" s="8">
        <x:v>162139.026532518</x:v>
      </x:c>
      <x:c r="S49" s="12">
        <x:v>299512.147552058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79035</x:v>
      </x:c>
      <x:c r="B50" s="1">
        <x:v>44293.6870664352</x:v>
      </x:c>
      <x:c r="C50" s="6">
        <x:v>15.9948395733333</x:v>
      </x:c>
      <x:c r="D50" s="14" t="s">
        <x:v>77</x:v>
      </x:c>
      <x:c r="E50" s="15">
        <x:v>44243.5093649653</x:v>
      </x:c>
      <x:c r="F50" t="s">
        <x:v>82</x:v>
      </x:c>
      <x:c r="G50" s="6">
        <x:v>281.085945735589</x:v>
      </x:c>
      <x:c r="H50" t="s">
        <x:v>83</x:v>
      </x:c>
      <x:c r="I50" s="6">
        <x:v>11.4086474176656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22.991</x:v>
      </x:c>
      <x:c r="R50" s="8">
        <x:v>162129.588476316</x:v>
      </x:c>
      <x:c r="S50" s="12">
        <x:v>299501.21989742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79044</x:v>
      </x:c>
      <x:c r="B51" s="1">
        <x:v>44293.6872976505</x:v>
      </x:c>
      <x:c r="C51" s="6">
        <x:v>16.32778333</x:v>
      </x:c>
      <x:c r="D51" s="14" t="s">
        <x:v>77</x:v>
      </x:c>
      <x:c r="E51" s="15">
        <x:v>44243.5093649653</x:v>
      </x:c>
      <x:c r="F51" t="s">
        <x:v>82</x:v>
      </x:c>
      <x:c r="G51" s="6">
        <x:v>281.081455407836</x:v>
      </x:c>
      <x:c r="H51" t="s">
        <x:v>83</x:v>
      </x:c>
      <x:c r="I51" s="6">
        <x:v>11.4148047875119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22.989</x:v>
      </x:c>
      <x:c r="R51" s="8">
        <x:v>162114.281211578</x:v>
      </x:c>
      <x:c r="S51" s="12">
        <x:v>299494.083758087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79053</x:v>
      </x:c>
      <x:c r="B52" s="1">
        <x:v>44293.6875293634</x:v>
      </x:c>
      <x:c r="C52" s="6">
        <x:v>16.6614848466667</x:v>
      </x:c>
      <x:c r="D52" s="14" t="s">
        <x:v>77</x:v>
      </x:c>
      <x:c r="E52" s="15">
        <x:v>44243.5093649653</x:v>
      </x:c>
      <x:c r="F52" t="s">
        <x:v>82</x:v>
      </x:c>
      <x:c r="G52" s="6">
        <x:v>281.001344298046</x:v>
      </x:c>
      <x:c r="H52" t="s">
        <x:v>83</x:v>
      </x:c>
      <x:c r="I52" s="6">
        <x:v>11.4209621686009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22.99</x:v>
      </x:c>
      <x:c r="R52" s="8">
        <x:v>162104.22259213</x:v>
      </x:c>
      <x:c r="S52" s="12">
        <x:v>299493.237882156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79062</x:v>
      </x:c>
      <x:c r="B53" s="1">
        <x:v>44293.6877610301</x:v>
      </x:c>
      <x:c r="C53" s="6">
        <x:v>16.9950590766667</x:v>
      </x:c>
      <x:c r="D53" s="14" t="s">
        <x:v>77</x:v>
      </x:c>
      <x:c r="E53" s="15">
        <x:v>44243.5093649653</x:v>
      </x:c>
      <x:c r="F53" t="s">
        <x:v>82</x:v>
      </x:c>
      <x:c r="G53" s="6">
        <x:v>281.053680710704</x:v>
      </x:c>
      <x:c r="H53" t="s">
        <x:v>83</x:v>
      </x:c>
      <x:c r="I53" s="6">
        <x:v>11.4148047875119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22.99</x:v>
      </x:c>
      <x:c r="R53" s="8">
        <x:v>162084.159500754</x:v>
      </x:c>
      <x:c r="S53" s="12">
        <x:v>299478.364838341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79071</x:v>
      </x:c>
      <x:c r="B54" s="1">
        <x:v>44293.6879923264</x:v>
      </x:c>
      <x:c r="C54" s="6">
        <x:v>17.32814346</x:v>
      </x:c>
      <x:c r="D54" s="14" t="s">
        <x:v>77</x:v>
      </x:c>
      <x:c r="E54" s="15">
        <x:v>44243.5093649653</x:v>
      </x:c>
      <x:c r="F54" t="s">
        <x:v>82</x:v>
      </x:c>
      <x:c r="G54" s="6">
        <x:v>280.965255626655</x:v>
      </x:c>
      <x:c r="H54" t="s">
        <x:v>83</x:v>
      </x:c>
      <x:c r="I54" s="6">
        <x:v>11.4271195609313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22.989</x:v>
      </x:c>
      <x:c r="R54" s="8">
        <x:v>162074.144188918</x:v>
      </x:c>
      <x:c r="S54" s="12">
        <x:v>299470.242714722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79080</x:v>
      </x:c>
      <x:c r="B55" s="1">
        <x:v>44293.6882234954</x:v>
      </x:c>
      <x:c r="C55" s="6">
        <x:v>17.6610512116667</x:v>
      </x:c>
      <x:c r="D55" s="14" t="s">
        <x:v>77</x:v>
      </x:c>
      <x:c r="E55" s="15">
        <x:v>44243.5093649653</x:v>
      </x:c>
      <x:c r="F55" t="s">
        <x:v>82</x:v>
      </x:c>
      <x:c r="G55" s="6">
        <x:v>280.989178979407</x:v>
      </x:c>
      <x:c r="H55" t="s">
        <x:v>83</x:v>
      </x:c>
      <x:c r="I55" s="6">
        <x:v>11.4271195609313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22.988</x:v>
      </x:c>
      <x:c r="R55" s="8">
        <x:v>162066.679179108</x:v>
      </x:c>
      <x:c r="S55" s="12">
        <x:v>299457.482464831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79089</x:v>
      </x:c>
      <x:c r="B56" s="1">
        <x:v>44293.6884554051</x:v>
      </x:c>
      <x:c r="C56" s="6">
        <x:v>17.99495053</x:v>
      </x:c>
      <x:c r="D56" s="14" t="s">
        <x:v>77</x:v>
      </x:c>
      <x:c r="E56" s="15">
        <x:v>44243.5093649653</x:v>
      </x:c>
      <x:c r="F56" t="s">
        <x:v>82</x:v>
      </x:c>
      <x:c r="G56" s="6">
        <x:v>281.097062961821</x:v>
      </x:c>
      <x:c r="H56" t="s">
        <x:v>83</x:v>
      </x:c>
      <x:c r="I56" s="6">
        <x:v>11.4209621686009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22.986</x:v>
      </x:c>
      <x:c r="R56" s="8">
        <x:v>162048.094030888</x:v>
      </x:c>
      <x:c r="S56" s="12">
        <x:v>299462.896846925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79098</x:v>
      </x:c>
      <x:c r="B57" s="1">
        <x:v>44293.6886864931</x:v>
      </x:c>
      <x:c r="C57" s="6">
        <x:v>18.32775418</x:v>
      </x:c>
      <x:c r="D57" s="14" t="s">
        <x:v>77</x:v>
      </x:c>
      <x:c r="E57" s="15">
        <x:v>44243.5093649653</x:v>
      </x:c>
      <x:c r="F57" t="s">
        <x:v>82</x:v>
      </x:c>
      <x:c r="G57" s="6">
        <x:v>281.108832797785</x:v>
      </x:c>
      <x:c r="H57" t="s">
        <x:v>83</x:v>
      </x:c>
      <x:c r="I57" s="6">
        <x:v>11.4271195609313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22.983</x:v>
      </x:c>
      <x:c r="R57" s="8">
        <x:v>162055.566370276</x:v>
      </x:c>
      <x:c r="S57" s="12">
        <x:v>299467.716670651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79107</x:v>
      </x:c>
      <x:c r="B58" s="1">
        <x:v>44293.6889183218</x:v>
      </x:c>
      <x:c r="C58" s="6">
        <x:v>18.6615575733333</x:v>
      </x:c>
      <x:c r="D58" s="14" t="s">
        <x:v>77</x:v>
      </x:c>
      <x:c r="E58" s="15">
        <x:v>44243.5093649653</x:v>
      </x:c>
      <x:c r="F58" t="s">
        <x:v>82</x:v>
      </x:c>
      <x:c r="G58" s="6">
        <x:v>281.008639902974</x:v>
      </x:c>
      <x:c r="H58" t="s">
        <x:v>83</x:v>
      </x:c>
      <x:c r="I58" s="6">
        <x:v>11.4332769645048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22.985</x:v>
      </x:c>
      <x:c r="R58" s="8">
        <x:v>162042.114312689</x:v>
      </x:c>
      <x:c r="S58" s="12">
        <x:v>299456.240340583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79116</x:v>
      </x:c>
      <x:c r="B59" s="1">
        <x:v>44293.689149456</x:v>
      </x:c>
      <x:c r="C59" s="6">
        <x:v>18.9944201916667</x:v>
      </x:c>
      <x:c r="D59" s="14" t="s">
        <x:v>77</x:v>
      </x:c>
      <x:c r="E59" s="15">
        <x:v>44243.5093649653</x:v>
      </x:c>
      <x:c r="F59" t="s">
        <x:v>82</x:v>
      </x:c>
      <x:c r="G59" s="6">
        <x:v>281.008639902974</x:v>
      </x:c>
      <x:c r="H59" t="s">
        <x:v>83</x:v>
      </x:c>
      <x:c r="I59" s="6">
        <x:v>11.4332769645048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22.985</x:v>
      </x:c>
      <x:c r="R59" s="8">
        <x:v>162034.391018842</x:v>
      </x:c>
      <x:c r="S59" s="12">
        <x:v>299445.406355751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79125</x:v>
      </x:c>
      <x:c r="B60" s="1">
        <x:v>44293.6893812153</x:v>
      </x:c>
      <x:c r="C60" s="6">
        <x:v>19.3281507666667</x:v>
      </x:c>
      <x:c r="D60" s="14" t="s">
        <x:v>77</x:v>
      </x:c>
      <x:c r="E60" s="15">
        <x:v>44243.5093649653</x:v>
      </x:c>
      <x:c r="F60" t="s">
        <x:v>82</x:v>
      </x:c>
      <x:c r="G60" s="6">
        <x:v>281.008639902974</x:v>
      </x:c>
      <x:c r="H60" t="s">
        <x:v>83</x:v>
      </x:c>
      <x:c r="I60" s="6">
        <x:v>11.4332769645048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22.985</x:v>
      </x:c>
      <x:c r="R60" s="8">
        <x:v>162036.256669271</x:v>
      </x:c>
      <x:c r="S60" s="12">
        <x:v>299464.52157849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79134</x:v>
      </x:c>
      <x:c r="B61" s="1">
        <x:v>44293.689612581</x:v>
      </x:c>
      <x:c r="C61" s="6">
        <x:v>19.661306935</x:v>
      </x:c>
      <x:c r="D61" s="14" t="s">
        <x:v>77</x:v>
      </x:c>
      <x:c r="E61" s="15">
        <x:v>44243.5093649653</x:v>
      </x:c>
      <x:c r="F61" t="s">
        <x:v>82</x:v>
      </x:c>
      <x:c r="G61" s="6">
        <x:v>280.936868291495</x:v>
      </x:c>
      <x:c r="H61" t="s">
        <x:v>83</x:v>
      </x:c>
      <x:c r="I61" s="6">
        <x:v>11.4332769645048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22.988</x:v>
      </x:c>
      <x:c r="R61" s="8">
        <x:v>162034.487504832</x:v>
      </x:c>
      <x:c r="S61" s="12">
        <x:v>299458.838628301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79143</x:v>
      </x:c>
      <x:c r="B62" s="1">
        <x:v>44293.6898438657</x:v>
      </x:c>
      <x:c r="C62" s="6">
        <x:v>19.99436258</x:v>
      </x:c>
      <x:c r="D62" s="14" t="s">
        <x:v>77</x:v>
      </x:c>
      <x:c r="E62" s="15">
        <x:v>44243.5093649653</x:v>
      </x:c>
      <x:c r="F62" t="s">
        <x:v>82</x:v>
      </x:c>
      <x:c r="G62" s="6">
        <x:v>281.100520579828</x:v>
      </x:c>
      <x:c r="H62" t="s">
        <x:v>83</x:v>
      </x:c>
      <x:c r="I62" s="6">
        <x:v>11.4332769645048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22.981</x:v>
      </x:c>
      <x:c r="R62" s="8">
        <x:v>162012.646198226</x:v>
      </x:c>
      <x:c r="S62" s="12">
        <x:v>299453.734424272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79152</x:v>
      </x:c>
      <x:c r="B63" s="1">
        <x:v>44293.6900757292</x:v>
      </x:c>
      <x:c r="C63" s="6">
        <x:v>20.328238295</x:v>
      </x:c>
      <x:c r="D63" s="14" t="s">
        <x:v>77</x:v>
      </x:c>
      <x:c r="E63" s="15">
        <x:v>44243.5093649653</x:v>
      </x:c>
      <x:c r="F63" t="s">
        <x:v>82</x:v>
      </x:c>
      <x:c r="G63" s="6">
        <x:v>280.872430001275</x:v>
      </x:c>
      <x:c r="H63" t="s">
        <x:v>83</x:v>
      </x:c>
      <x:c r="I63" s="6">
        <x:v>11.4455918053791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22.986</x:v>
      </x:c>
      <x:c r="R63" s="8">
        <x:v>162019.913316021</x:v>
      </x:c>
      <x:c r="S63" s="12">
        <x:v>299430.396738335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79161</x:v>
      </x:c>
      <x:c r="B64" s="1">
        <x:v>44293.6903069097</x:v>
      </x:c>
      <x:c r="C64" s="6">
        <x:v>20.66111089</x:v>
      </x:c>
      <x:c r="D64" s="14" t="s">
        <x:v>77</x:v>
      </x:c>
      <x:c r="E64" s="15">
        <x:v>44243.5093649653</x:v>
      </x:c>
      <x:c r="F64" t="s">
        <x:v>82</x:v>
      </x:c>
      <x:c r="G64" s="6">
        <x:v>280.792403264051</x:v>
      </x:c>
      <x:c r="H64" t="s">
        <x:v>83</x:v>
      </x:c>
      <x:c r="I64" s="6">
        <x:v>11.4517492426799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22.987</x:v>
      </x:c>
      <x:c r="R64" s="8">
        <x:v>162007.777980087</x:v>
      </x:c>
      <x:c r="S64" s="12">
        <x:v>299448.189803319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79170</x:v>
      </x:c>
      <x:c r="B65" s="1">
        <x:v>44293.6905386921</x:v>
      </x:c>
      <x:c r="C65" s="6">
        <x:v>20.994909745</x:v>
      </x:c>
      <x:c r="D65" s="14" t="s">
        <x:v>77</x:v>
      </x:c>
      <x:c r="E65" s="15">
        <x:v>44243.5093649653</x:v>
      </x:c>
      <x:c r="F65" t="s">
        <x:v>82</x:v>
      </x:c>
      <x:c r="G65" s="6">
        <x:v>280.9119760981</x:v>
      </x:c>
      <x:c r="H65" t="s">
        <x:v>83</x:v>
      </x:c>
      <x:c r="I65" s="6">
        <x:v>11.4517492426799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22.982</x:v>
      </x:c>
      <x:c r="R65" s="8">
        <x:v>161998.925461526</x:v>
      </x:c>
      <x:c r="S65" s="12">
        <x:v>299437.617002028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79179</x:v>
      </x:c>
      <x:c r="B66" s="1">
        <x:v>44293.6907698264</x:v>
      </x:c>
      <x:c r="C66" s="6">
        <x:v>21.3277499083333</x:v>
      </x:c>
      <x:c r="D66" s="14" t="s">
        <x:v>77</x:v>
      </x:c>
      <x:c r="E66" s="15">
        <x:v>44243.5093649653</x:v>
      </x:c>
      <x:c r="F66" t="s">
        <x:v>82</x:v>
      </x:c>
      <x:c r="G66" s="6">
        <x:v>281.020414856729</x:v>
      </x:c>
      <x:c r="H66" t="s">
        <x:v>83</x:v>
      </x:c>
      <x:c r="I66" s="6">
        <x:v>11.439434379321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22.982</x:v>
      </x:c>
      <x:c r="R66" s="8">
        <x:v>161996.059174888</x:v>
      </x:c>
      <x:c r="S66" s="12">
        <x:v>299412.71552502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79188</x:v>
      </x:c>
      <x:c r="B67" s="1">
        <x:v>44293.6910015856</x:v>
      </x:c>
      <x:c r="C67" s="6">
        <x:v>21.661469065</x:v>
      </x:c>
      <x:c r="D67" s="14" t="s">
        <x:v>77</x:v>
      </x:c>
      <x:c r="E67" s="15">
        <x:v>44243.5093649653</x:v>
      </x:c>
      <x:c r="F67" t="s">
        <x:v>82</x:v>
      </x:c>
      <x:c r="G67" s="6">
        <x:v>280.788553376426</x:v>
      </x:c>
      <x:c r="H67" t="s">
        <x:v>83</x:v>
      </x:c>
      <x:c r="I67" s="6">
        <x:v>11.4517492426799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22.987</x:v>
      </x:c>
      <x:c r="R67" s="8">
        <x:v>161995.376804331</x:v>
      </x:c>
      <x:c r="S67" s="12">
        <x:v>299421.742754105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79197</x:v>
      </x:c>
      <x:c r="B68" s="1">
        <x:v>44293.6912329514</x:v>
      </x:c>
      <x:c r="C68" s="6">
        <x:v>21.99463192</x:v>
      </x:c>
      <x:c r="D68" s="14" t="s">
        <x:v>77</x:v>
      </x:c>
      <x:c r="E68" s="15">
        <x:v>44243.5093649653</x:v>
      </x:c>
      <x:c r="F68" t="s">
        <x:v>82</x:v>
      </x:c>
      <x:c r="G68" s="6">
        <x:v>280.864139556882</x:v>
      </x:c>
      <x:c r="H68" t="s">
        <x:v>83</x:v>
      </x:c>
      <x:c r="I68" s="6">
        <x:v>11.4517492426799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22.984</x:v>
      </x:c>
      <x:c r="R68" s="8">
        <x:v>161965.492578102</x:v>
      </x:c>
      <x:c r="S68" s="12">
        <x:v>299427.455670829</x:v>
      </x:c>
      <x:c r="T68" s="12">
        <x:v>59.9306670392191</x:v>
      </x:c>
      <x:c r="U68" s="12">
        <x:v>49.4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