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386cec99ed4a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<x:sst xmlns:x="http://schemas.openxmlformats.org/spreadsheetml/2006/main">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</x:sst>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386cec99ed4a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44293.834150729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79205</x:v>
      </x:c>
      <x:c r="B2" s="1">
        <x:v>44293.7206245023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278.407651746029</x:v>
      </x:c>
      <x:c r="H2" t="s">
        <x:v>83</x:v>
      </x:c>
      <x:c r="I2" s="6">
        <x:v>11.4886941025816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23.073</x:v>
      </x:c>
      <x:c r="R2" s="8">
        <x:v>160586.080338989</x:v>
      </x:c>
      <x:c r="S2" s="12">
        <x:v>299623.264438824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79214</x:v>
      </x:c>
      <x:c r="B3" s="1">
        <x:v>44293.7208511921</x:v>
      </x:c>
      <x:c r="C3" s="6">
        <x:v>0.326395608333333</x:v>
      </x:c>
      <x:c r="D3" s="14" t="s">
        <x:v>77</x:v>
      </x:c>
      <x:c r="E3" s="15">
        <x:v>44243.5093649653</x:v>
      </x:c>
      <x:c r="F3" t="s">
        <x:v>82</x:v>
      </x:c>
      <x:c r="G3" s="6">
        <x:v>278.446735216778</x:v>
      </x:c>
      <x:c r="H3" t="s">
        <x:v>83</x:v>
      </x:c>
      <x:c r="I3" s="6">
        <x:v>11.4948516185823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23.069</x:v>
      </x:c>
      <x:c r="R3" s="8">
        <x:v>160576.021047978</x:v>
      </x:c>
      <x:c r="S3" s="12">
        <x:v>299598.988505601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79223</x:v>
      </x:c>
      <x:c r="B4" s="1">
        <x:v>44293.7210824074</x:v>
      </x:c>
      <x:c r="C4" s="6">
        <x:v>0.659358736666667</x:v>
      </x:c>
      <x:c r="D4" s="14" t="s">
        <x:v>77</x:v>
      </x:c>
      <x:c r="E4" s="15">
        <x:v>44243.5093649653</x:v>
      </x:c>
      <x:c r="F4" t="s">
        <x:v>82</x:v>
      </x:c>
      <x:c r="G4" s="6">
        <x:v>278.494087955727</x:v>
      </x:c>
      <x:c r="H4" t="s">
        <x:v>83</x:v>
      </x:c>
      <x:c r="I4" s="6">
        <x:v>11.4948516185823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23.067</x:v>
      </x:c>
      <x:c r="R4" s="8">
        <x:v>160561.788715126</x:v>
      </x:c>
      <x:c r="S4" s="12">
        <x:v>299610.281440407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79232</x:v>
      </x:c>
      <x:c r="B5" s="1">
        <x:v>44293.7213142361</x:v>
      </x:c>
      <x:c r="C5" s="6">
        <x:v>0.993176938333333</x:v>
      </x:c>
      <x:c r="D5" s="14" t="s">
        <x:v>77</x:v>
      </x:c>
      <x:c r="E5" s="15">
        <x:v>44243.5093649653</x:v>
      </x:c>
      <x:c r="F5" t="s">
        <x:v>82</x:v>
      </x:c>
      <x:c r="G5" s="6">
        <x:v>278.446735216778</x:v>
      </x:c>
      <x:c r="H5" t="s">
        <x:v>83</x:v>
      </x:c>
      <x:c r="I5" s="6">
        <x:v>11.4948516185823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23.069</x:v>
      </x:c>
      <x:c r="R5" s="8">
        <x:v>160544.558222283</x:v>
      </x:c>
      <x:c r="S5" s="12">
        <x:v>299599.224454311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79241</x:v>
      </x:c>
      <x:c r="B6" s="1">
        <x:v>44293.7215454051</x:v>
      </x:c>
      <x:c r="C6" s="6">
        <x:v>1.3260718</x:v>
      </x:c>
      <x:c r="D6" s="14" t="s">
        <x:v>77</x:v>
      </x:c>
      <x:c r="E6" s="15">
        <x:v>44243.5093649653</x:v>
      </x:c>
      <x:c r="F6" t="s">
        <x:v>82</x:v>
      </x:c>
      <x:c r="G6" s="6">
        <x:v>278.41481039763</x:v>
      </x:c>
      <x:c r="H6" t="s">
        <x:v>83</x:v>
      </x:c>
      <x:c r="I6" s="6">
        <x:v>11.5010091458253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23.068</x:v>
      </x:c>
      <x:c r="R6" s="8">
        <x:v>160529.960506629</x:v>
      </x:c>
      <x:c r="S6" s="12">
        <x:v>299595.171620081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79250</x:v>
      </x:c>
      <x:c r="B7" s="1">
        <x:v>44293.7217771181</x:v>
      </x:c>
      <x:c r="C7" s="6">
        <x:v>1.65976789166667</x:v>
      </x:c>
      <x:c r="D7" s="14" t="s">
        <x:v>77</x:v>
      </x:c>
      <x:c r="E7" s="15">
        <x:v>44243.5093649653</x:v>
      </x:c>
      <x:c r="F7" t="s">
        <x:v>82</x:v>
      </x:c>
      <x:c r="G7" s="6">
        <x:v>278.541450443639</x:v>
      </x:c>
      <x:c r="H7" t="s">
        <x:v>83</x:v>
      </x:c>
      <x:c r="I7" s="6">
        <x:v>11.4948516185823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23.065</x:v>
      </x:c>
      <x:c r="R7" s="8">
        <x:v>160502.590104552</x:v>
      </x:c>
      <x:c r="S7" s="12">
        <x:v>299591.364526414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79259</x:v>
      </x:c>
      <x:c r="B8" s="1">
        <x:v>44293.7220085995</x:v>
      </x:c>
      <x:c r="C8" s="6">
        <x:v>1.993086155</x:v>
      </x:c>
      <x:c r="D8" s="14" t="s">
        <x:v>77</x:v>
      </x:c>
      <x:c r="E8" s="15">
        <x:v>44243.5093649653</x:v>
      </x:c>
      <x:c r="F8" t="s">
        <x:v>82</x:v>
      </x:c>
      <x:c r="G8" s="6">
        <x:v>278.517767980891</x:v>
      </x:c>
      <x:c r="H8" t="s">
        <x:v>83</x:v>
      </x:c>
      <x:c r="I8" s="6">
        <x:v>11.4948516185823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23.066</x:v>
      </x:c>
      <x:c r="R8" s="8">
        <x:v>160485.852864262</x:v>
      </x:c>
      <x:c r="S8" s="12">
        <x:v>299560.025192739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79268</x:v>
      </x:c>
      <x:c r="B9" s="1">
        <x:v>44293.7222398958</x:v>
      </x:c>
      <x:c r="C9" s="6">
        <x:v>2.32613413333333</x:v>
      </x:c>
      <x:c r="D9" s="14" t="s">
        <x:v>77</x:v>
      </x:c>
      <x:c r="E9" s="15">
        <x:v>44243.5093649653</x:v>
      </x:c>
      <x:c r="F9" t="s">
        <x:v>82</x:v>
      </x:c>
      <x:c r="G9" s="6">
        <x:v>278.509516589203</x:v>
      </x:c>
      <x:c r="H9" t="s">
        <x:v>83</x:v>
      </x:c>
      <x:c r="I9" s="6">
        <x:v>11.5010091458253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23.064</x:v>
      </x:c>
      <x:c r="R9" s="8">
        <x:v>160474.59891639</x:v>
      </x:c>
      <x:c r="S9" s="12">
        <x:v>299553.453217497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79277</x:v>
      </x:c>
      <x:c r="B10" s="1">
        <x:v>44293.7224711806</x:v>
      </x:c>
      <x:c r="C10" s="6">
        <x:v>2.65919894166667</x:v>
      </x:c>
      <x:c r="D10" s="14" t="s">
        <x:v>77</x:v>
      </x:c>
      <x:c r="E10" s="15">
        <x:v>44243.5093649653</x:v>
      </x:c>
      <x:c r="F10" t="s">
        <x:v>82</x:v>
      </x:c>
      <x:c r="G10" s="6">
        <x:v>278.406565531769</x:v>
      </x:c>
      <x:c r="H10" t="s">
        <x:v>83</x:v>
      </x:c>
      <x:c r="I10" s="6">
        <x:v>11.5071666843119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23.066</x:v>
      </x:c>
      <x:c r="R10" s="8">
        <x:v>160457.636995095</x:v>
      </x:c>
      <x:c r="S10" s="12">
        <x:v>299520.400003802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79286</x:v>
      </x:c>
      <x:c r="B11" s="1">
        <x:v>44293.7227029282</x:v>
      </x:c>
      <x:c r="C11" s="6">
        <x:v>2.99289471</x:v>
      </x:c>
      <x:c r="D11" s="14" t="s">
        <x:v>77</x:v>
      </x:c>
      <x:c r="E11" s="15">
        <x:v>44243.5093649653</x:v>
      </x:c>
      <x:c r="F11" t="s">
        <x:v>82</x:v>
      </x:c>
      <x:c r="G11" s="6">
        <x:v>278.398327903198</x:v>
      </x:c>
      <x:c r="H11" t="s">
        <x:v>83</x:v>
      </x:c>
      <x:c r="I11" s="6">
        <x:v>11.5133242340412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23.064</x:v>
      </x:c>
      <x:c r="R11" s="8">
        <x:v>160432.725601364</x:v>
      </x:c>
      <x:c r="S11" s="12">
        <x:v>299505.69057664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79295</x:v>
      </x:c>
      <x:c r="B12" s="1">
        <x:v>44293.7229345718</x:v>
      </x:c>
      <x:c r="C12" s="6">
        <x:v>3.32645242833333</x:v>
      </x:c>
      <x:c r="D12" s="14" t="s">
        <x:v>77</x:v>
      </x:c>
      <x:c r="E12" s="15">
        <x:v>44243.5093649653</x:v>
      </x:c>
      <x:c r="F12" t="s">
        <x:v>82</x:v>
      </x:c>
      <x:c r="G12" s="6">
        <x:v>278.398327903198</x:v>
      </x:c>
      <x:c r="H12" t="s">
        <x:v>83</x:v>
      </x:c>
      <x:c r="I12" s="6">
        <x:v>11.5133242340412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23.064</x:v>
      </x:c>
      <x:c r="R12" s="8">
        <x:v>160415.866796621</x:v>
      </x:c>
      <x:c r="S12" s="12">
        <x:v>299464.076163825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79304</x:v>
      </x:c>
      <x:c r="B13" s="1">
        <x:v>44293.7231657407</x:v>
      </x:c>
      <x:c r="C13" s="6">
        <x:v>3.65938467666667</x:v>
      </x:c>
      <x:c r="D13" s="14" t="s">
        <x:v>77</x:v>
      </x:c>
      <x:c r="E13" s="15">
        <x:v>44243.5093649653</x:v>
      </x:c>
      <x:c r="F13" t="s">
        <x:v>82</x:v>
      </x:c>
      <x:c r="G13" s="6">
        <x:v>278.398327903198</x:v>
      </x:c>
      <x:c r="H13" t="s">
        <x:v>83</x:v>
      </x:c>
      <x:c r="I13" s="6">
        <x:v>11.5133242340412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23.064</x:v>
      </x:c>
      <x:c r="R13" s="8">
        <x:v>160392.246695483</x:v>
      </x:c>
      <x:c r="S13" s="12">
        <x:v>299455.512059432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79313</x:v>
      </x:c>
      <x:c r="B14" s="1">
        <x:v>44293.7233970255</x:v>
      </x:c>
      <x:c r="C14" s="6">
        <x:v>3.99239644166667</x:v>
      </x:c>
      <x:c r="D14" s="14" t="s">
        <x:v>77</x:v>
      </x:c>
      <x:c r="E14" s="15">
        <x:v>44243.5093649653</x:v>
      </x:c>
      <x:c r="F14" t="s">
        <x:v>82</x:v>
      </x:c>
      <x:c r="G14" s="6">
        <x:v>278.469354967281</x:v>
      </x:c>
      <x:c r="H14" t="s">
        <x:v>83</x:v>
      </x:c>
      <x:c r="I14" s="6">
        <x:v>11.5133242340412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23.061</x:v>
      </x:c>
      <x:c r="R14" s="8">
        <x:v>160382.453632367</x:v>
      </x:c>
      <x:c r="S14" s="12">
        <x:v>299465.859217824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79322</x:v>
      </x:c>
      <x:c r="B15" s="1">
        <x:v>44293.7236289005</x:v>
      </x:c>
      <x:c r="C15" s="6">
        <x:v>4.32628188666667</x:v>
      </x:c>
      <x:c r="D15" s="14" t="s">
        <x:v>77</x:v>
      </x:c>
      <x:c r="E15" s="15">
        <x:v>44243.5093649653</x:v>
      </x:c>
      <x:c r="F15" t="s">
        <x:v>82</x:v>
      </x:c>
      <x:c r="G15" s="6">
        <x:v>278.390097510371</x:v>
      </x:c>
      <x:c r="H15" t="s">
        <x:v>83</x:v>
      </x:c>
      <x:c r="I15" s="6">
        <x:v>11.5194817950141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23.062</x:v>
      </x:c>
      <x:c r="R15" s="8">
        <x:v>160371.363018338</x:v>
      </x:c>
      <x:c r="S15" s="12">
        <x:v>299451.589789698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79331</x:v>
      </x:c>
      <x:c r="B16" s="1">
        <x:v>44293.7238602199</x:v>
      </x:c>
      <x:c r="C16" s="6">
        <x:v>4.65943484333333</x:v>
      </x:c>
      <x:c r="D16" s="14" t="s">
        <x:v>77</x:v>
      </x:c>
      <x:c r="E16" s="15">
        <x:v>44243.5093649653</x:v>
      </x:c>
      <x:c r="F16" t="s">
        <x:v>82</x:v>
      </x:c>
      <x:c r="G16" s="6">
        <x:v>278.437446810021</x:v>
      </x:c>
      <x:c r="H16" t="s">
        <x:v>83</x:v>
      </x:c>
      <x:c r="I16" s="6">
        <x:v>11.5194817950141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23.06</x:v>
      </x:c>
      <x:c r="R16" s="8">
        <x:v>160350.212322431</x:v>
      </x:c>
      <x:c r="S16" s="12">
        <x:v>299417.830479064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79340</x:v>
      </x:c>
      <x:c r="B17" s="1">
        <x:v>44293.7240916319</x:v>
      </x:c>
      <x:c r="C17" s="6">
        <x:v>4.99261254833333</x:v>
      </x:c>
      <x:c r="D17" s="14" t="s">
        <x:v>77</x:v>
      </x:c>
      <x:c r="E17" s="15">
        <x:v>44243.5093649653</x:v>
      </x:c>
      <x:c r="F17" t="s">
        <x:v>82</x:v>
      </x:c>
      <x:c r="G17" s="6">
        <x:v>278.445676841859</x:v>
      </x:c>
      <x:c r="H17" t="s">
        <x:v>83</x:v>
      </x:c>
      <x:c r="I17" s="6">
        <x:v>11.5133242340412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23.062</x:v>
      </x:c>
      <x:c r="R17" s="8">
        <x:v>160346.936316601</x:v>
      </x:c>
      <x:c r="S17" s="12">
        <x:v>299430.539936048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79349</x:v>
      </x:c>
      <x:c r="B18" s="1">
        <x:v>44293.7243234144</x:v>
      </x:c>
      <x:c r="C18" s="6">
        <x:v>5.32640585166667</x:v>
      </x:c>
      <x:c r="D18" s="14" t="s">
        <x:v>77</x:v>
      </x:c>
      <x:c r="E18" s="15">
        <x:v>44243.5093649653</x:v>
      </x:c>
      <x:c r="F18" t="s">
        <x:v>82</x:v>
      </x:c>
      <x:c r="G18" s="6">
        <x:v>278.390097510371</x:v>
      </x:c>
      <x:c r="H18" t="s">
        <x:v>83</x:v>
      </x:c>
      <x:c r="I18" s="6">
        <x:v>11.5194817950141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23.062</x:v>
      </x:c>
      <x:c r="R18" s="8">
        <x:v>160333.328741529</x:v>
      </x:c>
      <x:c r="S18" s="12">
        <x:v>299421.313395341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79358</x:v>
      </x:c>
      <x:c r="B19" s="1">
        <x:v>44293.7245548264</x:v>
      </x:c>
      <x:c r="C19" s="6">
        <x:v>5.65964162</x:v>
      </x:c>
      <x:c r="D19" s="14" t="s">
        <x:v>77</x:v>
      </x:c>
      <x:c r="E19" s="15">
        <x:v>44243.5093649653</x:v>
      </x:c>
      <x:c r="F19" t="s">
        <x:v>82</x:v>
      </x:c>
      <x:c r="G19" s="6">
        <x:v>278.358203176639</x:v>
      </x:c>
      <x:c r="H19" t="s">
        <x:v>83</x:v>
      </x:c>
      <x:c r="I19" s="6">
        <x:v>11.5256393672298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23.061</x:v>
      </x:c>
      <x:c r="R19" s="8">
        <x:v>160313.001556941</x:v>
      </x:c>
      <x:c r="S19" s="12">
        <x:v>299413.174872197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79367</x:v>
      </x:c>
      <x:c r="B20" s="1">
        <x:v>44293.7247864583</x:v>
      </x:c>
      <x:c r="C20" s="6">
        <x:v>5.99321142833333</x:v>
      </x:c>
      <x:c r="D20" s="14" t="s">
        <x:v>77</x:v>
      </x:c>
      <x:c r="E20" s="15">
        <x:v>44243.5093649653</x:v>
      </x:c>
      <x:c r="F20" t="s">
        <x:v>82</x:v>
      </x:c>
      <x:c r="G20" s="6">
        <x:v>278.429224014028</x:v>
      </x:c>
      <x:c r="H20" t="s">
        <x:v>83</x:v>
      </x:c>
      <x:c r="I20" s="6">
        <x:v>11.5256393672298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23.058</x:v>
      </x:c>
      <x:c r="R20" s="8">
        <x:v>160295.927055824</x:v>
      </x:c>
      <x:c r="S20" s="12">
        <x:v>299408.760965446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79376</x:v>
      </x:c>
      <x:c r="B21" s="1">
        <x:v>44293.7250178588</x:v>
      </x:c>
      <x:c r="C21" s="6">
        <x:v>6.32639600333333</x:v>
      </x:c>
      <x:c r="D21" s="14" t="s">
        <x:v>77</x:v>
      </x:c>
      <x:c r="E21" s="15">
        <x:v>44243.5093649653</x:v>
      </x:c>
      <x:c r="F21" t="s">
        <x:v>82</x:v>
      </x:c>
      <x:c r="G21" s="6">
        <x:v>278.381874351758</x:v>
      </x:c>
      <x:c r="H21" t="s">
        <x:v>83</x:v>
      </x:c>
      <x:c r="I21" s="6">
        <x:v>11.5256393672298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23.06</x:v>
      </x:c>
      <x:c r="R21" s="8">
        <x:v>160282.721018008</x:v>
      </x:c>
      <x:c r="S21" s="12">
        <x:v>299411.195265327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79385</x:v>
      </x:c>
      <x:c r="B22" s="1">
        <x:v>44293.7252489236</x:v>
      </x:c>
      <x:c r="C22" s="6">
        <x:v>6.65915757833333</x:v>
      </x:c>
      <x:c r="D22" s="14" t="s">
        <x:v>77</x:v>
      </x:c>
      <x:c r="E22" s="15">
        <x:v>44243.5093649653</x:v>
      </x:c>
      <x:c r="F22" t="s">
        <x:v>82</x:v>
      </x:c>
      <x:c r="G22" s="6">
        <x:v>278.397332220177</x:v>
      </x:c>
      <x:c r="H22" t="s">
        <x:v>83</x:v>
      </x:c>
      <x:c r="I22" s="6">
        <x:v>11.53179695069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23.057</x:v>
      </x:c>
      <x:c r="R22" s="8">
        <x:v>160270.192579147</x:v>
      </x:c>
      <x:c r="S22" s="12">
        <x:v>299397.59013236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79394</x:v>
      </x:c>
      <x:c r="B23" s="1">
        <x:v>44293.7254804051</x:v>
      </x:c>
      <x:c r="C23" s="6">
        <x:v>6.99244825666667</x:v>
      </x:c>
      <x:c r="D23" s="14" t="s">
        <x:v>77</x:v>
      </x:c>
      <x:c r="E23" s="15">
        <x:v>44243.5093649653</x:v>
      </x:c>
      <x:c r="F23" t="s">
        <x:v>82</x:v>
      </x:c>
      <x:c r="G23" s="6">
        <x:v>278.373658425803</x:v>
      </x:c>
      <x:c r="H23" t="s">
        <x:v>83</x:v>
      </x:c>
      <x:c r="I23" s="6">
        <x:v>11.53179695069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23.058</x:v>
      </x:c>
      <x:c r="R23" s="8">
        <x:v>160253.585496545</x:v>
      </x:c>
      <x:c r="S23" s="12">
        <x:v>299391.020673189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79403</x:v>
      </x:c>
      <x:c r="B24" s="1">
        <x:v>44293.7257118866</x:v>
      </x:c>
      <x:c r="C24" s="6">
        <x:v>7.325800305</x:v>
      </x:c>
      <x:c r="D24" s="14" t="s">
        <x:v>77</x:v>
      </x:c>
      <x:c r="E24" s="15">
        <x:v>44243.5093649653</x:v>
      </x:c>
      <x:c r="F24" t="s">
        <x:v>82</x:v>
      </x:c>
      <x:c r="G24" s="6">
        <x:v>278.341778191411</x:v>
      </x:c>
      <x:c r="H24" t="s">
        <x:v>83</x:v>
      </x:c>
      <x:c r="I24" s="6">
        <x:v>11.5379545453925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23.057</x:v>
      </x:c>
      <x:c r="R24" s="8">
        <x:v>160250.505622462</x:v>
      </x:c>
      <x:c r="S24" s="12">
        <x:v>299387.847563241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79412</x:v>
      </x:c>
      <x:c r="B25" s="1">
        <x:v>44293.7259434028</x:v>
      </x:c>
      <x:c r="C25" s="6">
        <x:v>7.65917816666667</x:v>
      </x:c>
      <x:c r="D25" s="14" t="s">
        <x:v>77</x:v>
      </x:c>
      <x:c r="E25" s="15">
        <x:v>44243.5093649653</x:v>
      </x:c>
      <x:c r="F25" t="s">
        <x:v>82</x:v>
      </x:c>
      <x:c r="G25" s="6">
        <x:v>278.334534438407</x:v>
      </x:c>
      <x:c r="H25" t="s">
        <x:v>83</x:v>
      </x:c>
      <x:c r="I25" s="6">
        <x:v>11.5256393672298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23.062</x:v>
      </x:c>
      <x:c r="R25" s="8">
        <x:v>160222.394624951</x:v>
      </x:c>
      <x:c r="S25" s="12">
        <x:v>299376.721979769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79421</x:v>
      </x:c>
      <x:c r="B26" s="1">
        <x:v>44293.7261748032</x:v>
      </x:c>
      <x:c r="C26" s="6">
        <x:v>7.99243401166667</x:v>
      </x:c>
      <x:c r="D26" s="14" t="s">
        <x:v>77</x:v>
      </x:c>
      <x:c r="E26" s="15">
        <x:v>44243.5093649653</x:v>
      </x:c>
      <x:c r="F26" t="s">
        <x:v>82</x:v>
      </x:c>
      <x:c r="G26" s="6">
        <x:v>278.294442423796</x:v>
      </x:c>
      <x:c r="H26" t="s">
        <x:v>83</x:v>
      </x:c>
      <x:c r="I26" s="6">
        <x:v>11.5379545453925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23.059</x:v>
      </x:c>
      <x:c r="R26" s="8">
        <x:v>160217.369772545</x:v>
      </x:c>
      <x:c r="S26" s="12">
        <x:v>299373.155947289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79430</x:v>
      </x:c>
      <x:c r="B27" s="1">
        <x:v>44293.726406794</x:v>
      </x:c>
      <x:c r="C27" s="6">
        <x:v>8.3264898</x:v>
      </x:c>
      <x:c r="D27" s="14" t="s">
        <x:v>77</x:v>
      </x:c>
      <x:c r="E27" s="15">
        <x:v>44243.5093649653</x:v>
      </x:c>
      <x:c r="F27" t="s">
        <x:v>82</x:v>
      </x:c>
      <x:c r="G27" s="6">
        <x:v>278.365449730989</x:v>
      </x:c>
      <x:c r="H27" t="s">
        <x:v>83</x:v>
      </x:c>
      <x:c r="I27" s="6">
        <x:v>11.5379545453925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23.056</x:v>
      </x:c>
      <x:c r="R27" s="8">
        <x:v>160190.890729061</x:v>
      </x:c>
      <x:c r="S27" s="12">
        <x:v>299349.741824526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79439</x:v>
      </x:c>
      <x:c r="B28" s="1">
        <x:v>44293.7266379282</x:v>
      </x:c>
      <x:c r="C28" s="6">
        <x:v>8.65927246666667</x:v>
      </x:c>
      <x:c r="D28" s="14" t="s">
        <x:v>77</x:v>
      </x:c>
      <x:c r="E28" s="15">
        <x:v>44243.5093649653</x:v>
      </x:c>
      <x:c r="F28" t="s">
        <x:v>82</x:v>
      </x:c>
      <x:c r="G28" s="6">
        <x:v>278.397332220177</x:v>
      </x:c>
      <x:c r="H28" t="s">
        <x:v>83</x:v>
      </x:c>
      <x:c r="I28" s="6">
        <x:v>11.53179695069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23.057</x:v>
      </x:c>
      <x:c r="R28" s="8">
        <x:v>160179.819949479</x:v>
      </x:c>
      <x:c r="S28" s="12">
        <x:v>299333.456215032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79448</x:v>
      </x:c>
      <x:c r="B29" s="1">
        <x:v>44293.7268697569</x:v>
      </x:c>
      <x:c r="C29" s="6">
        <x:v>8.99314716833333</x:v>
      </x:c>
      <x:c r="D29" s="14" t="s">
        <x:v>77</x:v>
      </x:c>
      <x:c r="E29" s="15">
        <x:v>44243.5093649653</x:v>
      </x:c>
      <x:c r="F29" t="s">
        <x:v>82</x:v>
      </x:c>
      <x:c r="G29" s="6">
        <x:v>278.365449730989</x:v>
      </x:c>
      <x:c r="H29" t="s">
        <x:v>83</x:v>
      </x:c>
      <x:c r="I29" s="6">
        <x:v>11.5379545453925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23.056</x:v>
      </x:c>
      <x:c r="R29" s="8">
        <x:v>160163.741742683</x:v>
      </x:c>
      <x:c r="S29" s="12">
        <x:v>299341.796146215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79457</x:v>
      </x:c>
      <x:c r="B30" s="1">
        <x:v>44293.7271009606</x:v>
      </x:c>
      <x:c r="C30" s="6">
        <x:v>9.32605571333333</x:v>
      </x:c>
      <x:c r="D30" s="14" t="s">
        <x:v>77</x:v>
      </x:c>
      <x:c r="E30" s="15">
        <x:v>44243.5093649653</x:v>
      </x:c>
      <x:c r="F30" t="s">
        <x:v>82</x:v>
      </x:c>
      <x:c r="G30" s="6">
        <x:v>278.397332220177</x:v>
      </x:c>
      <x:c r="H30" t="s">
        <x:v>83</x:v>
      </x:c>
      <x:c r="I30" s="6">
        <x:v>11.53179695069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23.057</x:v>
      </x:c>
      <x:c r="R30" s="8">
        <x:v>160150.103308393</x:v>
      </x:c>
      <x:c r="S30" s="12">
        <x:v>299339.601342895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79466</x:v>
      </x:c>
      <x:c r="B31" s="1">
        <x:v>44293.7273322569</x:v>
      </x:c>
      <x:c r="C31" s="6">
        <x:v>9.65910838833333</x:v>
      </x:c>
      <x:c r="D31" s="14" t="s">
        <x:v>77</x:v>
      </x:c>
      <x:c r="E31" s="15">
        <x:v>44243.5093649653</x:v>
      </x:c>
      <x:c r="F31" t="s">
        <x:v>82</x:v>
      </x:c>
      <x:c r="G31" s="6">
        <x:v>278.318109089128</x:v>
      </x:c>
      <x:c r="H31" t="s">
        <x:v>83</x:v>
      </x:c>
      <x:c r="I31" s="6">
        <x:v>11.5379545453925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23.058</x:v>
      </x:c>
      <x:c r="R31" s="8">
        <x:v>160148.619197634</x:v>
      </x:c>
      <x:c r="S31" s="12">
        <x:v>299322.120248603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79475</x:v>
      </x:c>
      <x:c r="B32" s="1">
        <x:v>44293.7275639699</x:v>
      </x:c>
      <x:c r="C32" s="6">
        <x:v>9.99278081166667</x:v>
      </x:c>
      <x:c r="D32" s="14" t="s">
        <x:v>77</x:v>
      </x:c>
      <x:c r="E32" s="15">
        <x:v>44243.5093649653</x:v>
      </x:c>
      <x:c r="F32" t="s">
        <x:v>82</x:v>
      </x:c>
      <x:c r="G32" s="6">
        <x:v>278.286240408817</x:v>
      </x:c>
      <x:c r="H32" t="s">
        <x:v>83</x:v>
      </x:c>
      <x:c r="I32" s="6">
        <x:v>11.544112151339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23.057</x:v>
      </x:c>
      <x:c r="R32" s="8">
        <x:v>160127.740869011</x:v>
      </x:c>
      <x:c r="S32" s="12">
        <x:v>299307.23442303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79484</x:v>
      </x:c>
      <x:c r="B33" s="1">
        <x:v>44293.7277956366</x:v>
      </x:c>
      <x:c r="C33" s="6">
        <x:v>10.3264328633333</x:v>
      </x:c>
      <x:c r="D33" s="14" t="s">
        <x:v>77</x:v>
      </x:c>
      <x:c r="E33" s="15">
        <x:v>44243.5093649653</x:v>
      </x:c>
      <x:c r="F33" t="s">
        <x:v>82</x:v>
      </x:c>
      <x:c r="G33" s="6">
        <x:v>278.238914022159</x:v>
      </x:c>
      <x:c r="H33" t="s">
        <x:v>83</x:v>
      </x:c>
      <x:c r="I33" s="6">
        <x:v>11.544112151339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23.059</x:v>
      </x:c>
      <x:c r="R33" s="8">
        <x:v>160109.895607257</x:v>
      </x:c>
      <x:c r="S33" s="12">
        <x:v>299302.895679705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79493</x:v>
      </x:c>
      <x:c r="B34" s="1">
        <x:v>44293.7280268866</x:v>
      </x:c>
      <x:c r="C34" s="6">
        <x:v>10.6593970616667</x:v>
      </x:c>
      <x:c r="D34" s="14" t="s">
        <x:v>77</x:v>
      </x:c>
      <x:c r="E34" s="15">
        <x:v>44243.5093649653</x:v>
      </x:c>
      <x:c r="F34" t="s">
        <x:v>82</x:v>
      </x:c>
      <x:c r="G34" s="6">
        <x:v>278.309907257195</x:v>
      </x:c>
      <x:c r="H34" t="s">
        <x:v>83</x:v>
      </x:c>
      <x:c r="I34" s="6">
        <x:v>11.544112151339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23.056</x:v>
      </x:c>
      <x:c r="R34" s="8">
        <x:v>160115.8315257</x:v>
      </x:c>
      <x:c r="S34" s="12">
        <x:v>299287.155126062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79502</x:v>
      </x:c>
      <x:c r="B35" s="1">
        <x:v>44293.7282581366</x:v>
      </x:c>
      <x:c r="C35" s="6">
        <x:v>10.9923964583333</x:v>
      </x:c>
      <x:c r="D35" s="14" t="s">
        <x:v>77</x:v>
      </x:c>
      <x:c r="E35" s="15">
        <x:v>44243.5093649653</x:v>
      </x:c>
      <x:c r="F35" t="s">
        <x:v>82</x:v>
      </x:c>
      <x:c r="G35" s="6">
        <x:v>278.301712651678</x:v>
      </x:c>
      <x:c r="H35" t="s">
        <x:v>83</x:v>
      </x:c>
      <x:c r="I35" s="6">
        <x:v>11.5502697685292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23.054</x:v>
      </x:c>
      <x:c r="R35" s="8">
        <x:v>160091.562287936</x:v>
      </x:c>
      <x:c r="S35" s="12">
        <x:v>299272.253325931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79511</x:v>
      </x:c>
      <x:c r="B36" s="1">
        <x:v>44293.7284899306</x:v>
      </x:c>
      <x:c r="C36" s="6">
        <x:v>11.3261907316667</x:v>
      </x:c>
      <x:c r="D36" s="14" t="s">
        <x:v>77</x:v>
      </x:c>
      <x:c r="E36" s="15">
        <x:v>44243.5093649653</x:v>
      </x:c>
      <x:c r="F36" t="s">
        <x:v>82</x:v>
      </x:c>
      <x:c r="G36" s="6">
        <x:v>278.404599025685</x:v>
      </x:c>
      <x:c r="H36" t="s">
        <x:v>83</x:v>
      </x:c>
      <x:c r="I36" s="6">
        <x:v>11.544112151339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23.052</x:v>
      </x:c>
      <x:c r="R36" s="8">
        <x:v>160084.852736619</x:v>
      </x:c>
      <x:c r="S36" s="12">
        <x:v>299273.293810706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79520</x:v>
      </x:c>
      <x:c r="B37" s="1">
        <x:v>44293.7287216435</x:v>
      </x:c>
      <x:c r="C37" s="6">
        <x:v>11.659868155</x:v>
      </x:c>
      <x:c r="D37" s="14" t="s">
        <x:v>77</x:v>
      </x:c>
      <x:c r="E37" s="15">
        <x:v>44243.5093649653</x:v>
      </x:c>
      <x:c r="F37" t="s">
        <x:v>82</x:v>
      </x:c>
      <x:c r="G37" s="6">
        <x:v>278.278045619439</x:v>
      </x:c>
      <x:c r="H37" t="s">
        <x:v>83</x:v>
      </x:c>
      <x:c r="I37" s="6">
        <x:v>11.5502697685292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23.055</x:v>
      </x:c>
      <x:c r="R37" s="8">
        <x:v>160059.466881425</x:v>
      </x:c>
      <x:c r="S37" s="12">
        <x:v>299257.993242187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79529</x:v>
      </x:c>
      <x:c r="B38" s="1">
        <x:v>44293.7289530093</x:v>
      </x:c>
      <x:c r="C38" s="6">
        <x:v>11.9930204483333</x:v>
      </x:c>
      <x:c r="D38" s="14" t="s">
        <x:v>77</x:v>
      </x:c>
      <x:c r="E38" s="15">
        <x:v>44243.5093649653</x:v>
      </x:c>
      <x:c r="F38" t="s">
        <x:v>82</x:v>
      </x:c>
      <x:c r="G38" s="6">
        <x:v>278.198871025333</x:v>
      </x:c>
      <x:c r="H38" t="s">
        <x:v>83</x:v>
      </x:c>
      <x:c r="I38" s="6">
        <x:v>11.5564273969621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23.056</x:v>
      </x:c>
      <x:c r="R38" s="8">
        <x:v>160056.571442267</x:v>
      </x:c>
      <x:c r="S38" s="12">
        <x:v>299269.850707329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79538</x:v>
      </x:c>
      <x:c r="B39" s="1">
        <x:v>44293.7291845718</x:v>
      </x:c>
      <x:c r="C39" s="6">
        <x:v>12.326451485</x:v>
      </x:c>
      <x:c r="D39" s="14" t="s">
        <x:v>77</x:v>
      </x:c>
      <x:c r="E39" s="15">
        <x:v>44243.5093649653</x:v>
      </x:c>
      <x:c r="F39" t="s">
        <x:v>82</x:v>
      </x:c>
      <x:c r="G39" s="6">
        <x:v>278.269858054129</x:v>
      </x:c>
      <x:c r="H39" t="s">
        <x:v>83</x:v>
      </x:c>
      <x:c r="I39" s="6">
        <x:v>11.5564273969621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23.053</x:v>
      </x:c>
      <x:c r="R39" s="8">
        <x:v>160045.345963184</x:v>
      </x:c>
      <x:c r="S39" s="12">
        <x:v>299238.900256954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79547</x:v>
      </x:c>
      <x:c r="B40" s="1">
        <x:v>44293.7294160532</x:v>
      </x:c>
      <x:c r="C40" s="6">
        <x:v>12.6598071633333</x:v>
      </x:c>
      <x:c r="D40" s="14" t="s">
        <x:v>77</x:v>
      </x:c>
      <x:c r="E40" s="15">
        <x:v>44243.5093649653</x:v>
      </x:c>
      <x:c r="F40" t="s">
        <x:v>82</x:v>
      </x:c>
      <x:c r="G40" s="6">
        <x:v>278.246193274433</x:v>
      </x:c>
      <x:c r="H40" t="s">
        <x:v>83</x:v>
      </x:c>
      <x:c r="I40" s="6">
        <x:v>11.5564273969621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23.054</x:v>
      </x:c>
      <x:c r="R40" s="8">
        <x:v>160027.714770651</x:v>
      </x:c>
      <x:c r="S40" s="12">
        <x:v>299229.992654103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79556</x:v>
      </x:c>
      <x:c r="B41" s="1">
        <x:v>44293.7296471875</x:v>
      </x:c>
      <x:c r="C41" s="6">
        <x:v>12.9926403383333</x:v>
      </x:c>
      <x:c r="D41" s="14" t="s">
        <x:v>77</x:v>
      </x:c>
      <x:c r="E41" s="15">
        <x:v>44243.5093649653</x:v>
      </x:c>
      <x:c r="F41" t="s">
        <x:v>82</x:v>
      </x:c>
      <x:c r="G41" s="6">
        <x:v>278.325382121276</x:v>
      </x:c>
      <x:c r="H41" t="s">
        <x:v>83</x:v>
      </x:c>
      <x:c r="I41" s="6">
        <x:v>11.5502697685292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23.053</x:v>
      </x:c>
      <x:c r="R41" s="8">
        <x:v>160019.713588867</x:v>
      </x:c>
      <x:c r="S41" s="12">
        <x:v>299234.13363946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79565</x:v>
      </x:c>
      <x:c r="B42" s="1">
        <x:v>44293.729878669</x:v>
      </x:c>
      <x:c r="C42" s="6">
        <x:v>13.3259944866667</x:v>
      </x:c>
      <x:c r="D42" s="14" t="s">
        <x:v>77</x:v>
      </x:c>
      <x:c r="E42" s="15">
        <x:v>44243.5093649653</x:v>
      </x:c>
      <x:c r="F42" t="s">
        <x:v>82</x:v>
      </x:c>
      <x:c r="G42" s="6">
        <x:v>278.278045619439</x:v>
      </x:c>
      <x:c r="H42" t="s">
        <x:v>83</x:v>
      </x:c>
      <x:c r="I42" s="6">
        <x:v>11.5502697685292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23.055</x:v>
      </x:c>
      <x:c r="R42" s="8">
        <x:v>160016.662373448</x:v>
      </x:c>
      <x:c r="S42" s="12">
        <x:v>299236.559322239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79574</x:v>
      </x:c>
      <x:c r="B43" s="1">
        <x:v>44293.7301101505</x:v>
      </x:c>
      <x:c r="C43" s="6">
        <x:v>13.6592871683333</x:v>
      </x:c>
      <x:c r="D43" s="14" t="s">
        <x:v>77</x:v>
      </x:c>
      <x:c r="E43" s="15">
        <x:v>44243.5093649653</x:v>
      </x:c>
      <x:c r="F43" t="s">
        <x:v>82</x:v>
      </x:c>
      <x:c r="G43" s="6">
        <x:v>278.269858054129</x:v>
      </x:c>
      <x:c r="H43" t="s">
        <x:v>83</x:v>
      </x:c>
      <x:c r="I43" s="6">
        <x:v>11.5564273969621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23.053</x:v>
      </x:c>
      <x:c r="R43" s="8">
        <x:v>160011.750543601</x:v>
      </x:c>
      <x:c r="S43" s="12">
        <x:v>299218.685934012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79583</x:v>
      </x:c>
      <x:c r="B44" s="1">
        <x:v>44293.7303417014</x:v>
      </x:c>
      <x:c r="C44" s="6">
        <x:v>13.99272589</x:v>
      </x:c>
      <x:c r="D44" s="14" t="s">
        <x:v>77</x:v>
      </x:c>
      <x:c r="E44" s="15">
        <x:v>44243.5093649653</x:v>
      </x:c>
      <x:c r="F44" t="s">
        <x:v>82</x:v>
      </x:c>
      <x:c r="G44" s="6">
        <x:v>278.222530931615</x:v>
      </x:c>
      <x:c r="H44" t="s">
        <x:v>83</x:v>
      </x:c>
      <x:c r="I44" s="6">
        <x:v>11.5564273969621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23.055</x:v>
      </x:c>
      <x:c r="R44" s="8">
        <x:v>159994.071659432</x:v>
      </x:c>
      <x:c r="S44" s="12">
        <x:v>299211.773506785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79592</x:v>
      </x:c>
      <x:c r="B45" s="1">
        <x:v>44293.7305729977</x:v>
      </x:c>
      <x:c r="C45" s="6">
        <x:v>14.325817</x:v>
      </x:c>
      <x:c r="D45" s="14" t="s">
        <x:v>77</x:v>
      </x:c>
      <x:c r="E45" s="15">
        <x:v>44243.5093649653</x:v>
      </x:c>
      <x:c r="F45" t="s">
        <x:v>82</x:v>
      </x:c>
      <x:c r="G45" s="6">
        <x:v>278.119724470799</x:v>
      </x:c>
      <x:c r="H45" t="s">
        <x:v>83</x:v>
      </x:c>
      <x:c r="I45" s="6">
        <x:v>11.5625850366396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23.057</x:v>
      </x:c>
      <x:c r="R45" s="8">
        <x:v>159984.879184889</x:v>
      </x:c>
      <x:c r="S45" s="12">
        <x:v>299180.756498179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79601</x:v>
      </x:c>
      <x:c r="B46" s="1">
        <x:v>44293.7308047106</x:v>
      </x:c>
      <x:c r="C46" s="6">
        <x:v>14.6595023016667</x:v>
      </x:c>
      <x:c r="D46" s="14" t="s">
        <x:v>77</x:v>
      </x:c>
      <x:c r="E46" s="15">
        <x:v>44243.5093649653</x:v>
      </x:c>
      <x:c r="F46" t="s">
        <x:v>82</x:v>
      </x:c>
      <x:c r="G46" s="6">
        <x:v>278.238012746346</x:v>
      </x:c>
      <x:c r="H46" t="s">
        <x:v>83</x:v>
      </x:c>
      <x:c r="I46" s="6">
        <x:v>11.5625850366396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23.052</x:v>
      </x:c>
      <x:c r="R46" s="8">
        <x:v>159979.637088792</x:v>
      </x:c>
      <x:c r="S46" s="12">
        <x:v>299181.937745253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79610</x:v>
      </x:c>
      <x:c r="B47" s="1">
        <x:v>44293.7310359606</x:v>
      </x:c>
      <x:c r="C47" s="6">
        <x:v>14.99248864</x:v>
      </x:c>
      <x:c r="D47" s="14" t="s">
        <x:v>77</x:v>
      </x:c>
      <x:c r="E47" s="15">
        <x:v>44243.5093649653</x:v>
      </x:c>
      <x:c r="F47" t="s">
        <x:v>82</x:v>
      </x:c>
      <x:c r="G47" s="6">
        <x:v>278.1433772538</x:v>
      </x:c>
      <x:c r="H47" t="s">
        <x:v>83</x:v>
      </x:c>
      <x:c r="I47" s="6">
        <x:v>11.5625850366396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23.056</x:v>
      </x:c>
      <x:c r="R47" s="8">
        <x:v>159973.219073895</x:v>
      </x:c>
      <x:c r="S47" s="12">
        <x:v>299197.525840247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79619</x:v>
      </x:c>
      <x:c r="B48" s="1">
        <x:v>44293.7312677083</x:v>
      </x:c>
      <x:c r="C48" s="6">
        <x:v>15.326202045</x:v>
      </x:c>
      <x:c r="D48" s="14" t="s">
        <x:v>77</x:v>
      </x:c>
      <x:c r="E48" s="15">
        <x:v>44243.5093649653</x:v>
      </x:c>
      <x:c r="F48" t="s">
        <x:v>82</x:v>
      </x:c>
      <x:c r="G48" s="6">
        <x:v>278.135203203493</x:v>
      </x:c>
      <x:c r="H48" t="s">
        <x:v>83</x:v>
      </x:c>
      <x:c r="I48" s="6">
        <x:v>11.5687426875611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23.054</x:v>
      </x:c>
      <x:c r="R48" s="8">
        <x:v>159963.593605472</x:v>
      </x:c>
      <x:c r="S48" s="12">
        <x:v>299177.900053094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79628</x:v>
      </x:c>
      <x:c r="B49" s="1">
        <x:v>44293.7314991551</x:v>
      </x:c>
      <x:c r="C49" s="6">
        <x:v>15.6594524183333</x:v>
      </x:c>
      <x:c r="D49" s="14" t="s">
        <x:v>77</x:v>
      </x:c>
      <x:c r="E49" s="15">
        <x:v>44243.5093649653</x:v>
      </x:c>
      <x:c r="F49" t="s">
        <x:v>82</x:v>
      </x:c>
      <x:c r="G49" s="6">
        <x:v>278.238012746346</x:v>
      </x:c>
      <x:c r="H49" t="s">
        <x:v>83</x:v>
      </x:c>
      <x:c r="I49" s="6">
        <x:v>11.5625850366396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23.052</x:v>
      </x:c>
      <x:c r="R49" s="8">
        <x:v>159946.529596618</x:v>
      </x:c>
      <x:c r="S49" s="12">
        <x:v>299166.086594318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79637</x:v>
      </x:c>
      <x:c r="B50" s="1">
        <x:v>44293.7317304398</x:v>
      </x:c>
      <x:c r="C50" s="6">
        <x:v>15.992516205</x:v>
      </x:c>
      <x:c r="D50" s="14" t="s">
        <x:v>77</x:v>
      </x:c>
      <x:c r="E50" s="15">
        <x:v>44243.5093649653</x:v>
      </x:c>
      <x:c r="F50" t="s">
        <x:v>82</x:v>
      </x:c>
      <x:c r="G50" s="6">
        <x:v>278.135203203493</x:v>
      </x:c>
      <x:c r="H50" t="s">
        <x:v>83</x:v>
      </x:c>
      <x:c r="I50" s="6">
        <x:v>11.5687426875611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23.054</x:v>
      </x:c>
      <x:c r="R50" s="8">
        <x:v>159938.416833485</x:v>
      </x:c>
      <x:c r="S50" s="12">
        <x:v>299159.507562248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79646</x:v>
      </x:c>
      <x:c r="B51" s="1">
        <x:v>44293.7319621181</x:v>
      </x:c>
      <x:c r="C51" s="6">
        <x:v>16.326104465</x:v>
      </x:c>
      <x:c r="D51" s="14" t="s">
        <x:v>77</x:v>
      </x:c>
      <x:c r="E51" s="15">
        <x:v>44243.5093649653</x:v>
      </x:c>
      <x:c r="F51" t="s">
        <x:v>82</x:v>
      </x:c>
      <x:c r="G51" s="6">
        <x:v>278.087899702895</x:v>
      </x:c>
      <x:c r="H51" t="s">
        <x:v>83</x:v>
      </x:c>
      <x:c r="I51" s="6">
        <x:v>11.5687426875611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23.056</x:v>
      </x:c>
      <x:c r="R51" s="8">
        <x:v>159931.232926155</x:v>
      </x:c>
      <x:c r="S51" s="12">
        <x:v>299142.495607204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79655</x:v>
      </x:c>
      <x:c r="B52" s="1">
        <x:v>44293.7321936343</x:v>
      </x:c>
      <x:c r="C52" s="6">
        <x:v>16.6595298183333</x:v>
      </x:c>
      <x:c r="D52" s="14" t="s">
        <x:v>77</x:v>
      </x:c>
      <x:c r="E52" s="15">
        <x:v>44243.5093649653</x:v>
      </x:c>
      <x:c r="F52" t="s">
        <x:v>82</x:v>
      </x:c>
      <x:c r="G52" s="6">
        <x:v>278.158858607494</x:v>
      </x:c>
      <x:c r="H52" t="s">
        <x:v>83</x:v>
      </x:c>
      <x:c r="I52" s="6">
        <x:v>11.5687426875611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23.053</x:v>
      </x:c>
      <x:c r="R52" s="8">
        <x:v>159919.485627897</x:v>
      </x:c>
      <x:c r="S52" s="12">
        <x:v>299134.420403231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79664</x:v>
      </x:c>
      <x:c r="B53" s="1">
        <x:v>44293.7324249653</x:v>
      </x:c>
      <x:c r="C53" s="6">
        <x:v>16.9926510733333</x:v>
      </x:c>
      <x:c r="D53" s="14" t="s">
        <x:v>77</x:v>
      </x:c>
      <x:c r="E53" s="15">
        <x:v>44243.5093649653</x:v>
      </x:c>
      <x:c r="F53" t="s">
        <x:v>82</x:v>
      </x:c>
      <x:c r="G53" s="6">
        <x:v>278.158858607494</x:v>
      </x:c>
      <x:c r="H53" t="s">
        <x:v>83</x:v>
      </x:c>
      <x:c r="I53" s="6">
        <x:v>11.5687426875611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23.053</x:v>
      </x:c>
      <x:c r="R53" s="8">
        <x:v>159906.727942068</x:v>
      </x:c>
      <x:c r="S53" s="12">
        <x:v>299140.659950479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79673</x:v>
      </x:c>
      <x:c r="B54" s="1">
        <x:v>44293.732656713</x:v>
      </x:c>
      <x:c r="C54" s="6">
        <x:v>17.3263695666667</x:v>
      </x:c>
      <x:c r="D54" s="14" t="s">
        <x:v>77</x:v>
      </x:c>
      <x:c r="E54" s="15">
        <x:v>44243.5093649653</x:v>
      </x:c>
      <x:c r="F54" t="s">
        <x:v>82</x:v>
      </x:c>
      <x:c r="G54" s="6">
        <x:v>278.15069195866</x:v>
      </x:c>
      <x:c r="H54" t="s">
        <x:v>83</x:v>
      </x:c>
      <x:c r="I54" s="6">
        <x:v>11.5749003497253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23.051</x:v>
      </x:c>
      <x:c r="R54" s="8">
        <x:v>159900.150489248</x:v>
      </x:c>
      <x:c r="S54" s="12">
        <x:v>299136.97567003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79682</x:v>
      </x:c>
      <x:c r="B55" s="1">
        <x:v>44293.7328883102</x:v>
      </x:c>
      <x:c r="C55" s="6">
        <x:v>17.6598370816667</x:v>
      </x:c>
      <x:c r="D55" s="14" t="s">
        <x:v>77</x:v>
      </x:c>
      <x:c r="E55" s="15">
        <x:v>44243.5093649653</x:v>
      </x:c>
      <x:c r="F55" t="s">
        <x:v>82</x:v>
      </x:c>
      <x:c r="G55" s="6">
        <x:v>278.182516447754</x:v>
      </x:c>
      <x:c r="H55" t="s">
        <x:v>83</x:v>
      </x:c>
      <x:c r="I55" s="6">
        <x:v>11.5687426875611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23.052</x:v>
      </x:c>
      <x:c r="R55" s="8">
        <x:v>159886.540073961</x:v>
      </x:c>
      <x:c r="S55" s="12">
        <x:v>299134.911463028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79691</x:v>
      </x:c>
      <x:c r="B56" s="1">
        <x:v>44293.7331196759</x:v>
      </x:c>
      <x:c r="C56" s="6">
        <x:v>17.99304955</x:v>
      </x:c>
      <x:c r="D56" s="14" t="s">
        <x:v>77</x:v>
      </x:c>
      <x:c r="E56" s="15">
        <x:v>44243.5093649653</x:v>
      </x:c>
      <x:c r="F56" t="s">
        <x:v>82</x:v>
      </x:c>
      <x:c r="G56" s="6">
        <x:v>278.103383214569</x:v>
      </x:c>
      <x:c r="H56" t="s">
        <x:v>83</x:v>
      </x:c>
      <x:c r="I56" s="6">
        <x:v>11.5749003497253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23.053</x:v>
      </x:c>
      <x:c r="R56" s="8">
        <x:v>159891.811015485</x:v>
      </x:c>
      <x:c r="S56" s="12">
        <x:v>299120.854022967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79700</x:v>
      </x:c>
      <x:c r="B57" s="1">
        <x:v>44293.7333509259</x:v>
      </x:c>
      <x:c r="C57" s="6">
        <x:v>18.3260239116667</x:v>
      </x:c>
      <x:c r="D57" s="14" t="s">
        <x:v>77</x:v>
      </x:c>
      <x:c r="E57" s="15">
        <x:v>44243.5093649653</x:v>
      </x:c>
      <x:c r="F57" t="s">
        <x:v>82</x:v>
      </x:c>
      <x:c r="G57" s="6">
        <x:v>278.206176724614</x:v>
      </x:c>
      <x:c r="H57" t="s">
        <x:v>83</x:v>
      </x:c>
      <x:c r="I57" s="6">
        <x:v>11.5687426875611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23.051</x:v>
      </x:c>
      <x:c r="R57" s="8">
        <x:v>159872.412352425</x:v>
      </x:c>
      <x:c r="S57" s="12">
        <x:v>299099.18668167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79709</x:v>
      </x:c>
      <x:c r="B58" s="1">
        <x:v>44293.7335826736</x:v>
      </x:c>
      <x:c r="C58" s="6">
        <x:v>18.6597571933333</x:v>
      </x:c>
      <x:c r="D58" s="14" t="s">
        <x:v>77</x:v>
      </x:c>
      <x:c r="E58" s="15">
        <x:v>44243.5093649653</x:v>
      </x:c>
      <x:c r="F58" t="s">
        <x:v>82</x:v>
      </x:c>
      <x:c r="G58" s="6">
        <x:v>278.15069195866</x:v>
      </x:c>
      <x:c r="H58" t="s">
        <x:v>83</x:v>
      </x:c>
      <x:c r="I58" s="6">
        <x:v>11.5749003497253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23.051</x:v>
      </x:c>
      <x:c r="R58" s="8">
        <x:v>159873.175474643</x:v>
      </x:c>
      <x:c r="S58" s="12">
        <x:v>299133.080738452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79718</x:v>
      </x:c>
      <x:c r="B59" s="1">
        <x:v>44293.7338140856</x:v>
      </x:c>
      <x:c r="C59" s="6">
        <x:v>18.9929578783333</x:v>
      </x:c>
      <x:c r="D59" s="14" t="s">
        <x:v>77</x:v>
      </x:c>
      <x:c r="E59" s="15">
        <x:v>44243.5093649653</x:v>
      </x:c>
      <x:c r="F59" t="s">
        <x:v>82</x:v>
      </x:c>
      <x:c r="G59" s="6">
        <x:v>278.174349985227</x:v>
      </x:c>
      <x:c r="H59" t="s">
        <x:v>83</x:v>
      </x:c>
      <x:c r="I59" s="6">
        <x:v>11.5749003497253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23.05</x:v>
      </x:c>
      <x:c r="R59" s="8">
        <x:v>159858.279472657</x:v>
      </x:c>
      <x:c r="S59" s="12">
        <x:v>299108.700526789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79727</x:v>
      </x:c>
      <x:c r="B60" s="1">
        <x:v>44293.7340456019</x:v>
      </x:c>
      <x:c r="C60" s="6">
        <x:v>19.32637452</x:v>
      </x:c>
      <x:c r="D60" s="14" t="s">
        <x:v>77</x:v>
      </x:c>
      <x:c r="E60" s="15">
        <x:v>44243.5093649653</x:v>
      </x:c>
      <x:c r="F60" t="s">
        <x:v>82</x:v>
      </x:c>
      <x:c r="G60" s="6">
        <x:v>278.079732496361</x:v>
      </x:c>
      <x:c r="H60" t="s">
        <x:v>83</x:v>
      </x:c>
      <x:c r="I60" s="6">
        <x:v>11.5749003497253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23.054</x:v>
      </x:c>
      <x:c r="R60" s="8">
        <x:v>159856.621203982</x:v>
      </x:c>
      <x:c r="S60" s="12">
        <x:v>299086.817606839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79736</x:v>
      </x:c>
      <x:c r="B61" s="1">
        <x:v>44293.7342767014</x:v>
      </x:c>
      <x:c r="C61" s="6">
        <x:v>19.6591624933333</x:v>
      </x:c>
      <x:c r="D61" s="14" t="s">
        <x:v>77</x:v>
      </x:c>
      <x:c r="E61" s="15">
        <x:v>44243.5093649653</x:v>
      </x:c>
      <x:c r="F61" t="s">
        <x:v>82</x:v>
      </x:c>
      <x:c r="G61" s="6">
        <x:v>278.079732496361</x:v>
      </x:c>
      <x:c r="H61" t="s">
        <x:v>83</x:v>
      </x:c>
      <x:c r="I61" s="6">
        <x:v>11.5749003497253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23.054</x:v>
      </x:c>
      <x:c r="R61" s="8">
        <x:v>159836.835356315</x:v>
      </x:c>
      <x:c r="S61" s="12">
        <x:v>299070.817974046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79745</x:v>
      </x:c>
      <x:c r="B62" s="1">
        <x:v>44293.7345081366</x:v>
      </x:c>
      <x:c r="C62" s="6">
        <x:v>19.9924193416667</x:v>
      </x:c>
      <x:c r="D62" s="14" t="s">
        <x:v>77</x:v>
      </x:c>
      <x:c r="E62" s="15">
        <x:v>44243.5093649653</x:v>
      </x:c>
      <x:c r="F62" t="s">
        <x:v>82</x:v>
      </x:c>
      <x:c r="G62" s="6">
        <x:v>278.103383214569</x:v>
      </x:c>
      <x:c r="H62" t="s">
        <x:v>83</x:v>
      </x:c>
      <x:c r="I62" s="6">
        <x:v>11.5749003497253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23.053</x:v>
      </x:c>
      <x:c r="R62" s="8">
        <x:v>159836.436531931</x:v>
      </x:c>
      <x:c r="S62" s="12">
        <x:v>299082.752562924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79754</x:v>
      </x:c>
      <x:c r="B63" s="1">
        <x:v>44293.734740081</x:v>
      </x:c>
      <x:c r="C63" s="6">
        <x:v>20.32641873</x:v>
      </x:c>
      <x:c r="D63" s="14" t="s">
        <x:v>77</x:v>
      </x:c>
      <x:c r="E63" s="15">
        <x:v>44243.5093649653</x:v>
      </x:c>
      <x:c r="F63" t="s">
        <x:v>82</x:v>
      </x:c>
      <x:c r="G63" s="6">
        <x:v>278.15069195866</x:v>
      </x:c>
      <x:c r="H63" t="s">
        <x:v>83</x:v>
      </x:c>
      <x:c r="I63" s="6">
        <x:v>11.5749003497253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23.051</x:v>
      </x:c>
      <x:c r="R63" s="8">
        <x:v>159834.461191948</x:v>
      </x:c>
      <x:c r="S63" s="12">
        <x:v>299089.863102946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79763</x:v>
      </x:c>
      <x:c r="B64" s="1">
        <x:v>44293.7349714468</x:v>
      </x:c>
      <x:c r="C64" s="6">
        <x:v>20.6595768316667</x:v>
      </x:c>
      <x:c r="D64" s="14" t="s">
        <x:v>77</x:v>
      </x:c>
      <x:c r="E64" s="15">
        <x:v>44243.5093649653</x:v>
      </x:c>
      <x:c r="F64" t="s">
        <x:v>82</x:v>
      </x:c>
      <x:c r="G64" s="6">
        <x:v>278.056084213588</x:v>
      </x:c>
      <x:c r="H64" t="s">
        <x:v>83</x:v>
      </x:c>
      <x:c r="I64" s="6">
        <x:v>11.5749003497253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23.055</x:v>
      </x:c>
      <x:c r="R64" s="8">
        <x:v>159825.476518157</x:v>
      </x:c>
      <x:c r="S64" s="12">
        <x:v>299068.217337374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79772</x:v>
      </x:c>
      <x:c r="B65" s="1">
        <x:v>44293.735202581</x:v>
      </x:c>
      <x:c r="C65" s="6">
        <x:v>20.9923998316667</x:v>
      </x:c>
      <x:c r="D65" s="14" t="s">
        <x:v>77</x:v>
      </x:c>
      <x:c r="E65" s="15">
        <x:v>44243.5093649653</x:v>
      </x:c>
      <x:c r="F65" t="s">
        <x:v>82</x:v>
      </x:c>
      <x:c r="G65" s="6">
        <x:v>278.095223406732</x:v>
      </x:c>
      <x:c r="H65" t="s">
        <x:v>83</x:v>
      </x:c>
      <x:c r="I65" s="6">
        <x:v>11.5810580231337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23.051</x:v>
      </x:c>
      <x:c r="R65" s="8">
        <x:v>159816.815675918</x:v>
      </x:c>
      <x:c r="S65" s="12">
        <x:v>299051.911214204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79781</x:v>
      </x:c>
      <x:c r="B66" s="1">
        <x:v>44293.7354344907</x:v>
      </x:c>
      <x:c r="C66" s="6">
        <x:v>21.326345605</x:v>
      </x:c>
      <x:c r="D66" s="14" t="s">
        <x:v>77</x:v>
      </x:c>
      <x:c r="E66" s="15">
        <x:v>44243.5093649653</x:v>
      </x:c>
      <x:c r="F66" t="s">
        <x:v>82</x:v>
      </x:c>
      <x:c r="G66" s="6">
        <x:v>278.039771062103</x:v>
      </x:c>
      <x:c r="H66" t="s">
        <x:v>83</x:v>
      </x:c>
      <x:c r="I66" s="6">
        <x:v>11.5872157077865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23.051</x:v>
      </x:c>
      <x:c r="R66" s="8">
        <x:v>159816.337186877</x:v>
      </x:c>
      <x:c r="S66" s="12">
        <x:v>299054.552088411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79790</x:v>
      </x:c>
      <x:c r="B67" s="1">
        <x:v>44293.7356657407</x:v>
      </x:c>
      <x:c r="C67" s="6">
        <x:v>21.6593811016667</x:v>
      </x:c>
      <x:c r="D67" s="14" t="s">
        <x:v>77</x:v>
      </x:c>
      <x:c r="E67" s="15">
        <x:v>44243.5093649653</x:v>
      </x:c>
      <x:c r="F67" t="s">
        <x:v>82</x:v>
      </x:c>
      <x:c r="G67" s="6">
        <x:v>278.071572502013</x:v>
      </x:c>
      <x:c r="H67" t="s">
        <x:v>83</x:v>
      </x:c>
      <x:c r="I67" s="6">
        <x:v>11.5810580231337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23.052</x:v>
      </x:c>
      <x:c r="R67" s="8">
        <x:v>159800.050493258</x:v>
      </x:c>
      <x:c r="S67" s="12">
        <x:v>299046.123149511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79799</x:v>
      </x:c>
      <x:c r="B68" s="1">
        <x:v>44293.7358975347</x:v>
      </x:c>
      <x:c r="C68" s="6">
        <x:v>21.99312537</x:v>
      </x:c>
      <x:c r="D68" s="14" t="s">
        <x:v>77</x:v>
      </x:c>
      <x:c r="E68" s="15">
        <x:v>44243.5093649653</x:v>
      </x:c>
      <x:c r="F68" t="s">
        <x:v>82</x:v>
      </x:c>
      <x:c r="G68" s="6">
        <x:v>277.976993236102</x:v>
      </x:c>
      <x:c r="H68" t="s">
        <x:v>83</x:v>
      </x:c>
      <x:c r="I68" s="6">
        <x:v>11.5810580231337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23.056</x:v>
      </x:c>
      <x:c r="R68" s="8">
        <x:v>159794.59832693</x:v>
      </x:c>
      <x:c r="S68" s="12">
        <x:v>299034.166362013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79808</x:v>
      </x:c>
      <x:c r="B69" s="1">
        <x:v>44293.7361288194</x:v>
      </x:c>
      <x:c r="C69" s="6">
        <x:v>22.3262103916667</x:v>
      </x:c>
      <x:c r="D69" s="14" t="s">
        <x:v>77</x:v>
      </x:c>
      <x:c r="E69" s="15">
        <x:v>44243.5093649653</x:v>
      </x:c>
      <x:c r="F69" t="s">
        <x:v>82</x:v>
      </x:c>
      <x:c r="G69" s="6">
        <x:v>277.992481055858</x:v>
      </x:c>
      <x:c r="H69" t="s">
        <x:v>83</x:v>
      </x:c>
      <x:c r="I69" s="6">
        <x:v>11.5872157077865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23.053</x:v>
      </x:c>
      <x:c r="R69" s="8">
        <x:v>159796.510937756</x:v>
      </x:c>
      <x:c r="S69" s="12">
        <x:v>299039.299193514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79817</x:v>
      </x:c>
      <x:c r="B70" s="1">
        <x:v>44293.7363603009</x:v>
      </x:c>
      <x:c r="C70" s="6">
        <x:v>22.659514905</x:v>
      </x:c>
      <x:c r="D70" s="14" t="s">
        <x:v>77</x:v>
      </x:c>
      <x:c r="E70" s="15">
        <x:v>44243.5093649653</x:v>
      </x:c>
      <x:c r="F70" t="s">
        <x:v>82</x:v>
      </x:c>
      <x:c r="G70" s="6">
        <x:v>278.000634400319</x:v>
      </x:c>
      <x:c r="H70" t="s">
        <x:v>83</x:v>
      </x:c>
      <x:c r="I70" s="6">
        <x:v>11.5810580231337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23.055</x:v>
      </x:c>
      <x:c r="R70" s="8">
        <x:v>159793.674532688</x:v>
      </x:c>
      <x:c r="S70" s="12">
        <x:v>299037.548515661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79826</x:v>
      </x:c>
      <x:c r="B71" s="1">
        <x:v>44293.7365915857</x:v>
      </x:c>
      <x:c r="C71" s="6">
        <x:v>22.9925888833333</x:v>
      </x:c>
      <x:c r="D71" s="14" t="s">
        <x:v>77</x:v>
      </x:c>
      <x:c r="E71" s="15">
        <x:v>44243.5093649653</x:v>
      </x:c>
      <x:c r="F71" t="s">
        <x:v>82</x:v>
      </x:c>
      <x:c r="G71" s="6">
        <x:v>277.937054276642</x:v>
      </x:c>
      <x:c r="H71" t="s">
        <x:v>83</x:v>
      </x:c>
      <x:c r="I71" s="6">
        <x:v>11.5933734036821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23.053</x:v>
      </x:c>
      <x:c r="R71" s="8">
        <x:v>159787.1900086</x:v>
      </x:c>
      <x:c r="S71" s="12">
        <x:v>299022.421382157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79835</x:v>
      </x:c>
      <x:c r="B72" s="1">
        <x:v>44293.7368234144</x:v>
      </x:c>
      <x:c r="C72" s="6">
        <x:v>23.32641671</x:v>
      </x:c>
      <x:c r="D72" s="14" t="s">
        <x:v>77</x:v>
      </x:c>
      <x:c r="E72" s="15">
        <x:v>44243.5093649653</x:v>
      </x:c>
      <x:c r="F72" t="s">
        <x:v>82</x:v>
      </x:c>
      <x:c r="G72" s="6">
        <x:v>277.937054276642</x:v>
      </x:c>
      <x:c r="H72" t="s">
        <x:v>83</x:v>
      </x:c>
      <x:c r="I72" s="6">
        <x:v>11.5933734036821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23.053</x:v>
      </x:c>
      <x:c r="R72" s="8">
        <x:v>159770.633572881</x:v>
      </x:c>
      <x:c r="S72" s="12">
        <x:v>299024.131497231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79844</x:v>
      </x:c>
      <x:c r="B73" s="1">
        <x:v>44293.7370547106</x:v>
      </x:c>
      <x:c r="C73" s="6">
        <x:v>23.6594461483333</x:v>
      </x:c>
      <x:c r="D73" s="14" t="s">
        <x:v>77</x:v>
      </x:c>
      <x:c r="E73" s="15">
        <x:v>44243.5093649653</x:v>
      </x:c>
      <x:c r="F73" t="s">
        <x:v>82</x:v>
      </x:c>
      <x:c r="G73" s="6">
        <x:v>277.913417607603</x:v>
      </x:c>
      <x:c r="H73" t="s">
        <x:v>83</x:v>
      </x:c>
      <x:c r="I73" s="6">
        <x:v>11.5933734036821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23.054</x:v>
      </x:c>
      <x:c r="R73" s="8">
        <x:v>159775.15074931</x:v>
      </x:c>
      <x:c r="S73" s="12">
        <x:v>299025.02091215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79853</x:v>
      </x:c>
      <x:c r="B74" s="1">
        <x:v>44293.7372864583</x:v>
      </x:c>
      <x:c r="C74" s="6">
        <x:v>23.9931725383333</x:v>
      </x:c>
      <x:c r="D74" s="14" t="s">
        <x:v>77</x:v>
      </x:c>
      <x:c r="E74" s="15">
        <x:v>44243.5093649653</x:v>
      </x:c>
      <x:c r="F74" t="s">
        <x:v>82</x:v>
      </x:c>
      <x:c r="G74" s="6">
        <x:v>277.968839705131</x:v>
      </x:c>
      <x:c r="H74" t="s">
        <x:v>83</x:v>
      </x:c>
      <x:c r="I74" s="6">
        <x:v>11.5872157077865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23.054</x:v>
      </x:c>
      <x:c r="R74" s="8">
        <x:v>159770.253975239</x:v>
      </x:c>
      <x:c r="S74" s="12">
        <x:v>299022.04904039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79862</x:v>
      </x:c>
      <x:c r="B75" s="1">
        <x:v>44293.7375179398</x:v>
      </x:c>
      <x:c r="C75" s="6">
        <x:v>24.3265354866667</x:v>
      </x:c>
      <x:c r="D75" s="14" t="s">
        <x:v>77</x:v>
      </x:c>
      <x:c r="E75" s="15">
        <x:v>44243.5093649653</x:v>
      </x:c>
      <x:c r="F75" t="s">
        <x:v>82</x:v>
      </x:c>
      <x:c r="G75" s="6">
        <x:v>277.858011699829</x:v>
      </x:c>
      <x:c r="H75" t="s">
        <x:v>83</x:v>
      </x:c>
      <x:c r="I75" s="6">
        <x:v>11.5995311108227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23.054</x:v>
      </x:c>
      <x:c r="R75" s="8">
        <x:v>159756.531464545</x:v>
      </x:c>
      <x:c r="S75" s="12">
        <x:v>299006.123881241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79871</x:v>
      </x:c>
      <x:c r="B76" s="1">
        <x:v>44293.7377491551</x:v>
      </x:c>
      <x:c r="C76" s="6">
        <x:v>24.6594586833333</x:v>
      </x:c>
      <x:c r="D76" s="14" t="s">
        <x:v>77</x:v>
      </x:c>
      <x:c r="E76" s="15">
        <x:v>44243.5093649653</x:v>
      </x:c>
      <x:c r="F76" t="s">
        <x:v>82</x:v>
      </x:c>
      <x:c r="G76" s="6">
        <x:v>277.889783372558</x:v>
      </x:c>
      <x:c r="H76" t="s">
        <x:v>83</x:v>
      </x:c>
      <x:c r="I76" s="6">
        <x:v>11.5933734036821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23.055</x:v>
      </x:c>
      <x:c r="R76" s="8">
        <x:v>159755.257980544</x:v>
      </x:c>
      <x:c r="S76" s="12">
        <x:v>299007.321067455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79880</x:v>
      </x:c>
      <x:c r="B77" s="1">
        <x:v>44293.7379806713</x:v>
      </x:c>
      <x:c r="C77" s="6">
        <x:v>24.9928837983333</x:v>
      </x:c>
      <x:c r="D77" s="14" t="s">
        <x:v>77</x:v>
      </x:c>
      <x:c r="E77" s="15">
        <x:v>44243.5093649653</x:v>
      </x:c>
      <x:c r="F77" t="s">
        <x:v>82</x:v>
      </x:c>
      <x:c r="G77" s="6">
        <x:v>277.889783372558</x:v>
      </x:c>
      <x:c r="H77" t="s">
        <x:v>83</x:v>
      </x:c>
      <x:c r="I77" s="6">
        <x:v>11.5933734036821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23.055</x:v>
      </x:c>
      <x:c r="R77" s="8">
        <x:v>159750.047717393</x:v>
      </x:c>
      <x:c r="S77" s="12">
        <x:v>298992.84915249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79889</x:v>
      </x:c>
      <x:c r="B78" s="1">
        <x:v>44293.7382118866</x:v>
      </x:c>
      <x:c r="C78" s="6">
        <x:v>25.3258311</x:v>
      </x:c>
      <x:c r="D78" s="14" t="s">
        <x:v>77</x:v>
      </x:c>
      <x:c r="E78" s="15">
        <x:v>44243.5093649653</x:v>
      </x:c>
      <x:c r="F78" t="s">
        <x:v>82</x:v>
      </x:c>
      <x:c r="G78" s="6">
        <x:v>277.763508076671</x:v>
      </x:c>
      <x:c r="H78" t="s">
        <x:v>83</x:v>
      </x:c>
      <x:c r="I78" s="6">
        <x:v>11.5995311108227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23.058</x:v>
      </x:c>
      <x:c r="R78" s="8">
        <x:v>159746.82862938</x:v>
      </x:c>
      <x:c r="S78" s="12">
        <x:v>298976.149344512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79898</x:v>
      </x:c>
      <x:c r="B79" s="1">
        <x:v>44293.7384433681</x:v>
      </x:c>
      <x:c r="C79" s="6">
        <x:v>25.6591540066667</x:v>
      </x:c>
      <x:c r="D79" s="14" t="s">
        <x:v>77</x:v>
      </x:c>
      <x:c r="E79" s="15">
        <x:v>44243.5093649653</x:v>
      </x:c>
      <x:c r="F79" t="s">
        <x:v>82</x:v>
      </x:c>
      <x:c r="G79" s="6">
        <x:v>277.889783372558</x:v>
      </x:c>
      <x:c r="H79" t="s">
        <x:v>83</x:v>
      </x:c>
      <x:c r="I79" s="6">
        <x:v>11.5933734036821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23.055</x:v>
      </x:c>
      <x:c r="R79" s="8">
        <x:v>159742.443634843</x:v>
      </x:c>
      <x:c r="S79" s="12">
        <x:v>298970.512972149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79907</x:v>
      </x:c>
      <x:c r="B80" s="1">
        <x:v>44293.7386752662</x:v>
      </x:c>
      <x:c r="C80" s="6">
        <x:v>25.9930667266667</x:v>
      </x:c>
      <x:c r="D80" s="14" t="s">
        <x:v>77</x:v>
      </x:c>
      <x:c r="E80" s="15">
        <x:v>44243.5093649653</x:v>
      </x:c>
      <x:c r="F80" t="s">
        <x:v>82</x:v>
      </x:c>
      <x:c r="G80" s="6">
        <x:v>277.755374654331</x:v>
      </x:c>
      <x:c r="H80" t="s">
        <x:v>83</x:v>
      </x:c>
      <x:c r="I80" s="6">
        <x:v>11.6056888292078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23.056</x:v>
      </x:c>
      <x:c r="R80" s="8">
        <x:v>159739.394239081</x:v>
      </x:c>
      <x:c r="S80" s="12">
        <x:v>298976.540889952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79916</x:v>
      </x:c>
      <x:c r="B81" s="1">
        <x:v>44293.7389065625</x:v>
      </x:c>
      <x:c r="C81" s="6">
        <x:v>26.3261540533333</x:v>
      </x:c>
      <x:c r="D81" s="14" t="s">
        <x:v>77</x:v>
      </x:c>
      <x:c r="E81" s="15">
        <x:v>44243.5093649653</x:v>
      </x:c>
      <x:c r="F81" t="s">
        <x:v>82</x:v>
      </x:c>
      <x:c r="G81" s="6">
        <x:v>277.881643688546</x:v>
      </x:c>
      <x:c r="H81" t="s">
        <x:v>83</x:v>
      </x:c>
      <x:c r="I81" s="6">
        <x:v>11.5995311108227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23.053</x:v>
      </x:c>
      <x:c r="R81" s="8">
        <x:v>159726.299675017</x:v>
      </x:c>
      <x:c r="S81" s="12">
        <x:v>298955.775333754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79925</x:v>
      </x:c>
      <x:c r="B82" s="1">
        <x:v>44293.7391379282</x:v>
      </x:c>
      <x:c r="C82" s="6">
        <x:v>26.6592756616667</x:v>
      </x:c>
      <x:c r="D82" s="14" t="s">
        <x:v>77</x:v>
      </x:c>
      <x:c r="E82" s="15">
        <x:v>44243.5093649653</x:v>
      </x:c>
      <x:c r="F82" t="s">
        <x:v>82</x:v>
      </x:c>
      <x:c r="G82" s="6">
        <x:v>277.81889526796</x:v>
      </x:c>
      <x:c r="H82" t="s">
        <x:v>83</x:v>
      </x:c>
      <x:c r="I82" s="6">
        <x:v>11.5933734036821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23.058</x:v>
      </x:c>
      <x:c r="R82" s="8">
        <x:v>159717.201964862</x:v>
      </x:c>
      <x:c r="S82" s="12">
        <x:v>298952.463629456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79934</x:v>
      </x:c>
      <x:c r="B83" s="1">
        <x:v>44293.7393696759</x:v>
      </x:c>
      <x:c r="C83" s="6">
        <x:v>26.9930496583333</x:v>
      </x:c>
      <x:c r="D83" s="14" t="s">
        <x:v>77</x:v>
      </x:c>
      <x:c r="E83" s="15">
        <x:v>44243.5093649653</x:v>
      </x:c>
      <x:c r="F83" t="s">
        <x:v>82</x:v>
      </x:c>
      <x:c r="G83" s="6">
        <x:v>277.739888252099</x:v>
      </x:c>
      <x:c r="H83" t="s">
        <x:v>83</x:v>
      </x:c>
      <x:c r="I83" s="6">
        <x:v>11.5995311108227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23.059</x:v>
      </x:c>
      <x:c r="R83" s="8">
        <x:v>159724.81589819</x:v>
      </x:c>
      <x:c r="S83" s="12">
        <x:v>298940.139785213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79943</x:v>
      </x:c>
      <x:c r="B84" s="1">
        <x:v>44293.7396010764</x:v>
      </x:c>
      <x:c r="C84" s="6">
        <x:v>27.326222</x:v>
      </x:c>
      <x:c r="D84" s="14" t="s">
        <x:v>77</x:v>
      </x:c>
      <x:c r="E84" s="15">
        <x:v>44243.5093649653</x:v>
      </x:c>
      <x:c r="F84" t="s">
        <x:v>82</x:v>
      </x:c>
      <x:c r="G84" s="6">
        <x:v>277.866151571164</x:v>
      </x:c>
      <x:c r="H84" t="s">
        <x:v>83</x:v>
      </x:c>
      <x:c r="I84" s="6">
        <x:v>11.5933734036821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23.056</x:v>
      </x:c>
      <x:c r="R84" s="8">
        <x:v>159704.591012849</x:v>
      </x:c>
      <x:c r="S84" s="12">
        <x:v>298936.413408447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79952</x:v>
      </x:c>
      <x:c r="B85" s="1">
        <x:v>44293.7398324074</x:v>
      </x:c>
      <x:c r="C85" s="6">
        <x:v>27.6593648233333</x:v>
      </x:c>
      <x:c r="D85" s="14" t="s">
        <x:v>77</x:v>
      </x:c>
      <x:c r="E85" s="15">
        <x:v>44243.5093649653</x:v>
      </x:c>
      <x:c r="F85" t="s">
        <x:v>82</x:v>
      </x:c>
      <x:c r="G85" s="6">
        <x:v>277.739888252099</x:v>
      </x:c>
      <x:c r="H85" t="s">
        <x:v>83</x:v>
      </x:c>
      <x:c r="I85" s="6">
        <x:v>11.5995311108227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23.059</x:v>
      </x:c>
      <x:c r="R85" s="8">
        <x:v>159710.42113947</x:v>
      </x:c>
      <x:c r="S85" s="12">
        <x:v>298943.919926932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79961</x:v>
      </x:c>
      <x:c r="B86" s="1">
        <x:v>44293.7400642361</x:v>
      </x:c>
      <x:c r="C86" s="6">
        <x:v>27.9932194383333</x:v>
      </x:c>
      <x:c r="D86" s="14" t="s">
        <x:v>77</x:v>
      </x:c>
      <x:c r="E86" s="15">
        <x:v>44243.5093649653</x:v>
      </x:c>
      <x:c r="F86" t="s">
        <x:v>82</x:v>
      </x:c>
      <x:c r="G86" s="6">
        <x:v>277.810755022592</x:v>
      </x:c>
      <x:c r="H86" t="s">
        <x:v>83</x:v>
      </x:c>
      <x:c r="I86" s="6">
        <x:v>11.5995311108227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23.056</x:v>
      </x:c>
      <x:c r="R86" s="8">
        <x:v>159705.224188774</x:v>
      </x:c>
      <x:c r="S86" s="12">
        <x:v>298941.114065642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79970</x:v>
      </x:c>
      <x:c r="B87" s="1">
        <x:v>44293.7402956829</x:v>
      </x:c>
      <x:c r="C87" s="6">
        <x:v>28.3264777933333</x:v>
      </x:c>
      <x:c r="D87" s="14" t="s">
        <x:v>77</x:v>
      </x:c>
      <x:c r="E87" s="15">
        <x:v>44243.5093649653</x:v>
      </x:c>
      <x:c r="F87" t="s">
        <x:v>82</x:v>
      </x:c>
      <x:c r="G87" s="6">
        <x:v>277.6291717473</x:v>
      </x:c>
      <x:c r="H87" t="s">
        <x:v>83</x:v>
      </x:c>
      <x:c r="I87" s="6">
        <x:v>11.6118465588361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23.059</x:v>
      </x:c>
      <x:c r="R87" s="8">
        <x:v>159695.34551147</x:v>
      </x:c>
      <x:c r="S87" s="12">
        <x:v>298934.661632487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79979</x:v>
      </x:c>
      <x:c r="B88" s="1">
        <x:v>44293.7405268866</x:v>
      </x:c>
      <x:c r="C88" s="6">
        <x:v>28.6594305516667</x:v>
      </x:c>
      <x:c r="D88" s="14" t="s">
        <x:v>77</x:v>
      </x:c>
      <x:c r="E88" s="15">
        <x:v>44243.5093649653</x:v>
      </x:c>
      <x:c r="F88" t="s">
        <x:v>82</x:v>
      </x:c>
      <x:c r="G88" s="6">
        <x:v>277.755374654331</x:v>
      </x:c>
      <x:c r="H88" t="s">
        <x:v>83</x:v>
      </x:c>
      <x:c r="I88" s="6">
        <x:v>11.6056888292078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23.056</x:v>
      </x:c>
      <x:c r="R88" s="8">
        <x:v>159705.11309283</x:v>
      </x:c>
      <x:c r="S88" s="12">
        <x:v>298958.069104092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79988</x:v>
      </x:c>
      <x:c r="B89" s="1">
        <x:v>44293.7407582176</x:v>
      </x:c>
      <x:c r="C89" s="6">
        <x:v>28.9925255166667</x:v>
      </x:c>
      <x:c r="D89" s="14" t="s">
        <x:v>77</x:v>
      </x:c>
      <x:c r="E89" s="15">
        <x:v>44243.5093649653</x:v>
      </x:c>
      <x:c r="F89" t="s">
        <x:v>82</x:v>
      </x:c>
      <x:c r="G89" s="6">
        <x:v>277.858011699829</x:v>
      </x:c>
      <x:c r="H89" t="s">
        <x:v>83</x:v>
      </x:c>
      <x:c r="I89" s="6">
        <x:v>11.5995311108227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23.054</x:v>
      </x:c>
      <x:c r="R89" s="8">
        <x:v>159700.987742337</x:v>
      </x:c>
      <x:c r="S89" s="12">
        <x:v>298953.100539173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79997</x:v>
      </x:c>
      <x:c r="B90" s="1">
        <x:v>44293.7409897801</x:v>
      </x:c>
      <x:c r="C90" s="6">
        <x:v>29.3259482466667</x:v>
      </x:c>
      <x:c r="D90" s="14" t="s">
        <x:v>77</x:v>
      </x:c>
      <x:c r="E90" s="15">
        <x:v>44243.5093649653</x:v>
      </x:c>
      <x:c r="F90" t="s">
        <x:v>82</x:v>
      </x:c>
      <x:c r="G90" s="6">
        <x:v>277.63729891254</x:v>
      </x:c>
      <x:c r="H90" t="s">
        <x:v>83</x:v>
      </x:c>
      <x:c r="I90" s="6">
        <x:v>11.6056888292078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23.061</x:v>
      </x:c>
      <x:c r="R90" s="8">
        <x:v>159688.166287028</x:v>
      </x:c>
      <x:c r="S90" s="12">
        <x:v>298938.026740959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80006</x:v>
      </x:c>
      <x:c r="B91" s="1">
        <x:v>44293.7412216435</x:v>
      </x:c>
      <x:c r="C91" s="6">
        <x:v>29.6598434783333</x:v>
      </x:c>
      <x:c r="D91" s="14" t="s">
        <x:v>77</x:v>
      </x:c>
      <x:c r="E91" s="15">
        <x:v>44243.5093649653</x:v>
      </x:c>
      <x:c r="F91" t="s">
        <x:v>82</x:v>
      </x:c>
      <x:c r="G91" s="6">
        <x:v>277.605563705318</x:v>
      </x:c>
      <x:c r="H91" t="s">
        <x:v>83</x:v>
      </x:c>
      <x:c r="I91" s="6">
        <x:v>11.6118465588361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23.06</x:v>
      </x:c>
      <x:c r="R91" s="8">
        <x:v>159687.570193566</x:v>
      </x:c>
      <x:c r="S91" s="12">
        <x:v>298909.264266624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80015</x:v>
      </x:c>
      <x:c r="B92" s="1">
        <x:v>44293.7414527431</x:v>
      </x:c>
      <x:c r="C92" s="6">
        <x:v>29.9926226883333</x:v>
      </x:c>
      <x:c r="D92" s="14" t="s">
        <x:v>77</x:v>
      </x:c>
      <x:c r="E92" s="15">
        <x:v>44243.5093649653</x:v>
      </x:c>
      <x:c r="F92" t="s">
        <x:v>82</x:v>
      </x:c>
      <x:c r="G92" s="6">
        <x:v>277.503034926272</x:v>
      </x:c>
      <x:c r="H92" t="s">
        <x:v>83</x:v>
      </x:c>
      <x:c r="I92" s="6">
        <x:v>11.6180042997084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23.062</x:v>
      </x:c>
      <x:c r="R92" s="8">
        <x:v>159686.197217795</x:v>
      </x:c>
      <x:c r="S92" s="12">
        <x:v>298893.86542756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80024</x:v>
      </x:c>
      <x:c r="B93" s="1">
        <x:v>44293.7416840625</x:v>
      </x:c>
      <x:c r="C93" s="6">
        <x:v>30.3257540766667</x:v>
      </x:c>
      <x:c r="D93" s="14" t="s">
        <x:v>77</x:v>
      </x:c>
      <x:c r="E93" s="15">
        <x:v>44243.5093649653</x:v>
      </x:c>
      <x:c r="F93" t="s">
        <x:v>82</x:v>
      </x:c>
      <x:c r="G93" s="6">
        <x:v>277.573837742454</x:v>
      </x:c>
      <x:c r="H93" t="s">
        <x:v>83</x:v>
      </x:c>
      <x:c r="I93" s="6">
        <x:v>11.6180042997084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23.059</x:v>
      </x:c>
      <x:c r="R93" s="8">
        <x:v>159673.659517625</x:v>
      </x:c>
      <x:c r="S93" s="12">
        <x:v>298894.988308113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80033</x:v>
      </x:c>
      <x:c r="B94" s="1">
        <x:v>44293.7419157407</x:v>
      </x:c>
      <x:c r="C94" s="6">
        <x:v>30.659377435</x:v>
      </x:c>
      <x:c r="D94" s="14" t="s">
        <x:v>77</x:v>
      </x:c>
      <x:c r="E94" s="15">
        <x:v>44243.5093649653</x:v>
      </x:c>
      <x:c r="F94" t="s">
        <x:v>82</x:v>
      </x:c>
      <x:c r="G94" s="6">
        <x:v>277.550234373818</x:v>
      </x:c>
      <x:c r="H94" t="s">
        <x:v>83</x:v>
      </x:c>
      <x:c r="I94" s="6">
        <x:v>11.6180042997084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23.06</x:v>
      </x:c>
      <x:c r="R94" s="8">
        <x:v>159677.784737244</x:v>
      </x:c>
      <x:c r="S94" s="12">
        <x:v>298889.398625692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80042</x:v>
      </x:c>
      <x:c r="B95" s="1">
        <x:v>44293.7421471412</x:v>
      </x:c>
      <x:c r="C95" s="6">
        <x:v>30.9925757583333</x:v>
      </x:c>
      <x:c r="D95" s="14" t="s">
        <x:v>77</x:v>
      </x:c>
      <x:c r="E95" s="15">
        <x:v>44243.5093649653</x:v>
      </x:c>
      <x:c r="F95" t="s">
        <x:v>82</x:v>
      </x:c>
      <x:c r="G95" s="6">
        <x:v>277.6291717473</x:v>
      </x:c>
      <x:c r="H95" t="s">
        <x:v>83</x:v>
      </x:c>
      <x:c r="I95" s="6">
        <x:v>11.6118465588361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23.059</x:v>
      </x:c>
      <x:c r="R95" s="8">
        <x:v>159670.082941123</x:v>
      </x:c>
      <x:c r="S95" s="12">
        <x:v>298878.692326959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80051</x:v>
      </x:c>
      <x:c r="B96" s="1">
        <x:v>44293.7423785532</x:v>
      </x:c>
      <x:c r="C96" s="6">
        <x:v>31.3257798183333</x:v>
      </x:c>
      <x:c r="D96" s="14" t="s">
        <x:v>77</x:v>
      </x:c>
      <x:c r="E96" s="15">
        <x:v>44243.5093649653</x:v>
      </x:c>
      <x:c r="F96" t="s">
        <x:v>82</x:v>
      </x:c>
      <x:c r="G96" s="6">
        <x:v>277.503034926272</x:v>
      </x:c>
      <x:c r="H96" t="s">
        <x:v>83</x:v>
      </x:c>
      <x:c r="I96" s="6">
        <x:v>11.6180042997084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23.062</x:v>
      </x:c>
      <x:c r="R96" s="8">
        <x:v>159667.81420408</x:v>
      </x:c>
      <x:c r="S96" s="12">
        <x:v>298881.725609257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80060</x:v>
      </x:c>
      <x:c r="B97" s="1">
        <x:v>44293.7426104977</x:v>
      </x:c>
      <x:c r="C97" s="6">
        <x:v>31.659784185</x:v>
      </x:c>
      <x:c r="D97" s="14" t="s">
        <x:v>77</x:v>
      </x:c>
      <x:c r="E97" s="15">
        <x:v>44243.5093649653</x:v>
      </x:c>
      <x:c r="F97" t="s">
        <x:v>82</x:v>
      </x:c>
      <x:c r="G97" s="6">
        <x:v>277.503034926272</x:v>
      </x:c>
      <x:c r="H97" t="s">
        <x:v>83</x:v>
      </x:c>
      <x:c r="I97" s="6">
        <x:v>11.6180042997084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23.062</x:v>
      </x:c>
      <x:c r="R97" s="8">
        <x:v>159662.594899385</x:v>
      </x:c>
      <x:c r="S97" s="12">
        <x:v>298866.807864384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80069</x:v>
      </x:c>
      <x:c r="B98" s="1">
        <x:v>44293.7428419329</x:v>
      </x:c>
      <x:c r="C98" s="6">
        <x:v>31.99306156</x:v>
      </x:c>
      <x:c r="D98" s="14" t="s">
        <x:v>77</x:v>
      </x:c>
      <x:c r="E98" s="15">
        <x:v>44243.5093649653</x:v>
      </x:c>
      <x:c r="F98" t="s">
        <x:v>82</x:v>
      </x:c>
      <x:c r="G98" s="6">
        <x:v>277.558354912519</x:v>
      </x:c>
      <x:c r="H98" t="s">
        <x:v>83</x:v>
      </x:c>
      <x:c r="I98" s="6">
        <x:v>11.6118465588361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23.062</x:v>
      </x:c>
      <x:c r="R98" s="8">
        <x:v>159661.63907234</x:v>
      </x:c>
      <x:c r="S98" s="12">
        <x:v>298879.601980739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80078</x:v>
      </x:c>
      <x:c r="B99" s="1">
        <x:v>44293.7430733796</x:v>
      </x:c>
      <x:c r="C99" s="6">
        <x:v>32.326369675</x:v>
      </x:c>
      <x:c r="D99" s="14" t="s">
        <x:v>77</x:v>
      </x:c>
      <x:c r="E99" s="15">
        <x:v>44243.5093649653</x:v>
      </x:c>
      <x:c r="F99" t="s">
        <x:v>82</x:v>
      </x:c>
      <x:c r="G99" s="6">
        <x:v>277.455845196088</x:v>
      </x:c>
      <x:c r="H99" t="s">
        <x:v>83</x:v>
      </x:c>
      <x:c r="I99" s="6">
        <x:v>11.6180042997084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23.064</x:v>
      </x:c>
      <x:c r="R99" s="8">
        <x:v>159658.756211853</x:v>
      </x:c>
      <x:c r="S99" s="12">
        <x:v>298851.679494362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80087</x:v>
      </x:c>
      <x:c r="B100" s="1">
        <x:v>44293.7433048264</x:v>
      </x:c>
      <x:c r="C100" s="6">
        <x:v>32.6596215933333</x:v>
      </x:c>
      <x:c r="D100" s="14" t="s">
        <x:v>77</x:v>
      </x:c>
      <x:c r="E100" s="15">
        <x:v>44243.5093649653</x:v>
      </x:c>
      <x:c r="F100" t="s">
        <x:v>82</x:v>
      </x:c>
      <x:c r="G100" s="6">
        <x:v>277.494921197034</x:v>
      </x:c>
      <x:c r="H100" t="s">
        <x:v>83</x:v>
      </x:c>
      <x:c r="I100" s="6">
        <x:v>11.6241620518258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23.06</x:v>
      </x:c>
      <x:c r="R100" s="8">
        <x:v>159655.470601829</x:v>
      </x:c>
      <x:c r="S100" s="12">
        <x:v>298857.360797886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80096</x:v>
      </x:c>
      <x:c r="B101" s="1">
        <x:v>44293.7435361458</x:v>
      </x:c>
      <x:c r="C101" s="6">
        <x:v>32.9927211</x:v>
      </x:c>
      <x:c r="D101" s="14" t="s">
        <x:v>77</x:v>
      </x:c>
      <x:c r="E101" s="15">
        <x:v>44243.5093649653</x:v>
      </x:c>
      <x:c r="F101" t="s">
        <x:v>82</x:v>
      </x:c>
      <x:c r="G101" s="6">
        <x:v>277.400550702441</x:v>
      </x:c>
      <x:c r="H101" t="s">
        <x:v>83</x:v>
      </x:c>
      <x:c r="I101" s="6">
        <x:v>11.6241620518258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23.064</x:v>
      </x:c>
      <x:c r="R101" s="8">
        <x:v>159649.04412984</x:v>
      </x:c>
      <x:c r="S101" s="12">
        <x:v>298848.107236642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80105</x:v>
      </x:c>
      <x:c r="B102" s="1">
        <x:v>44293.7437674421</x:v>
      </x:c>
      <x:c r="C102" s="6">
        <x:v>33.3258172433333</x:v>
      </x:c>
      <x:c r="D102" s="14" t="s">
        <x:v>77</x:v>
      </x:c>
      <x:c r="E102" s="15">
        <x:v>44243.5093649653</x:v>
      </x:c>
      <x:c r="F102" t="s">
        <x:v>82</x:v>
      </x:c>
      <x:c r="G102" s="6">
        <x:v>277.353380025581</x:v>
      </x:c>
      <x:c r="H102" t="s">
        <x:v>83</x:v>
      </x:c>
      <x:c r="I102" s="6">
        <x:v>11.6241620518258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23.066</x:v>
      </x:c>
      <x:c r="R102" s="8">
        <x:v>159653.39862338</x:v>
      </x:c>
      <x:c r="S102" s="12">
        <x:v>298866.308512941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80114</x:v>
      </x:c>
      <x:c r="B103" s="1">
        <x:v>44293.7439988773</x:v>
      </x:c>
      <x:c r="C103" s="6">
        <x:v>33.6590762916667</x:v>
      </x:c>
      <x:c r="D103" s="14" t="s">
        <x:v>77</x:v>
      </x:c>
      <x:c r="E103" s="15">
        <x:v>44243.5093649653</x:v>
      </x:c>
      <x:c r="F103" t="s">
        <x:v>82</x:v>
      </x:c>
      <x:c r="G103" s="6">
        <x:v>277.400550702441</x:v>
      </x:c>
      <x:c r="H103" t="s">
        <x:v>83</x:v>
      </x:c>
      <x:c r="I103" s="6">
        <x:v>11.6241620518258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23.064</x:v>
      </x:c>
      <x:c r="R103" s="8">
        <x:v>159644.179766661</x:v>
      </x:c>
      <x:c r="S103" s="12">
        <x:v>298849.531604268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80123</x:v>
      </x:c>
      <x:c r="B104" s="1">
        <x:v>44293.7442306713</x:v>
      </x:c>
      <x:c r="C104" s="6">
        <x:v>33.99284348</x:v>
      </x:c>
      <x:c r="D104" s="14" t="s">
        <x:v>77</x:v>
      </x:c>
      <x:c r="E104" s="15">
        <x:v>44243.5093649653</x:v>
      </x:c>
      <x:c r="F104" t="s">
        <x:v>82</x:v>
      </x:c>
      <x:c r="G104" s="6">
        <x:v>277.34527235136</x:v>
      </x:c>
      <x:c r="H104" t="s">
        <x:v>83</x:v>
      </x:c>
      <x:c r="I104" s="6">
        <x:v>11.6303198151877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23.064</x:v>
      </x:c>
      <x:c r="R104" s="8">
        <x:v>159645.580326495</x:v>
      </x:c>
      <x:c r="S104" s="12">
        <x:v>298833.413012772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80132</x:v>
      </x:c>
      <x:c r="B105" s="1">
        <x:v>44293.7444620023</x:v>
      </x:c>
      <x:c r="C105" s="6">
        <x:v>34.3259986883333</x:v>
      </x:c>
      <x:c r="D105" s="14" t="s">
        <x:v>77</x:v>
      </x:c>
      <x:c r="E105" s="15">
        <x:v>44243.5093649653</x:v>
      </x:c>
      <x:c r="F105" t="s">
        <x:v>82</x:v>
      </x:c>
      <x:c r="G105" s="6">
        <x:v>277.306219058705</x:v>
      </x:c>
      <x:c r="H105" t="s">
        <x:v>83</x:v>
      </x:c>
      <x:c r="I105" s="6">
        <x:v>11.6241620518258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23.068</x:v>
      </x:c>
      <x:c r="R105" s="8">
        <x:v>159643.148262052</x:v>
      </x:c>
      <x:c r="S105" s="12">
        <x:v>298829.248705237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80141</x:v>
      </x:c>
      <x:c r="B106" s="1">
        <x:v>44293.7446933681</x:v>
      </x:c>
      <x:c r="C106" s="6">
        <x:v>34.6591307033333</x:v>
      </x:c>
      <x:c r="D106" s="14" t="s">
        <x:v>77</x:v>
      </x:c>
      <x:c r="E106" s="15">
        <x:v>44243.5093649653</x:v>
      </x:c>
      <x:c r="F106" t="s">
        <x:v>82</x:v>
      </x:c>
      <x:c r="G106" s="6">
        <x:v>277.376964150092</x:v>
      </x:c>
      <x:c r="H106" t="s">
        <x:v>83</x:v>
      </x:c>
      <x:c r="I106" s="6">
        <x:v>11.6241620518258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23.065</x:v>
      </x:c>
      <x:c r="R106" s="8">
        <x:v>159642.073689807</x:v>
      </x:c>
      <x:c r="S106" s="12">
        <x:v>298828.986225223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80150</x:v>
      </x:c>
      <x:c r="B107" s="1">
        <x:v>44293.7449251968</x:v>
      </x:c>
      <x:c r="C107" s="6">
        <x:v>34.99295912</x:v>
      </x:c>
      <x:c r="D107" s="14" t="s">
        <x:v>77</x:v>
      </x:c>
      <x:c r="E107" s="15">
        <x:v>44243.5093649653</x:v>
      </x:c>
      <x:c r="F107" t="s">
        <x:v>82</x:v>
      </x:c>
      <x:c r="G107" s="6">
        <x:v>277.321690467235</x:v>
      </x:c>
      <x:c r="H107" t="s">
        <x:v>83</x:v>
      </x:c>
      <x:c r="I107" s="6">
        <x:v>11.6303198151877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23.065</x:v>
      </x:c>
      <x:c r="R107" s="8">
        <x:v>159642.419554592</x:v>
      </x:c>
      <x:c r="S107" s="12">
        <x:v>298813.863619932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80159</x:v>
      </x:c>
      <x:c r="B108" s="1">
        <x:v>44293.7451563657</x:v>
      </x:c>
      <x:c r="C108" s="6">
        <x:v>35.3258613883333</x:v>
      </x:c>
      <x:c r="D108" s="14" t="s">
        <x:v>77</x:v>
      </x:c>
      <x:c r="E108" s="15">
        <x:v>44243.5093649653</x:v>
      </x:c>
      <x:c r="F108" t="s">
        <x:v>82</x:v>
      </x:c>
      <x:c r="G108" s="6">
        <x:v>277.274533980719</x:v>
      </x:c>
      <x:c r="H108" t="s">
        <x:v>83</x:v>
      </x:c>
      <x:c r="I108" s="6">
        <x:v>11.6303198151877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23.067</x:v>
      </x:c>
      <x:c r="R108" s="8">
        <x:v>159642.759961433</x:v>
      </x:c>
      <x:c r="S108" s="12">
        <x:v>298811.376974517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80168</x:v>
      </x:c>
      <x:c r="B109" s="1">
        <x:v>44293.7453883102</x:v>
      </x:c>
      <x:c r="C109" s="6">
        <x:v>35.65984457</x:v>
      </x:c>
      <x:c r="D109" s="14" t="s">
        <x:v>77</x:v>
      </x:c>
      <x:c r="E109" s="15">
        <x:v>44243.5093649653</x:v>
      </x:c>
      <x:c r="F109" t="s">
        <x:v>82</x:v>
      </x:c>
      <x:c r="G109" s="6">
        <x:v>277.274533980719</x:v>
      </x:c>
      <x:c r="H109" t="s">
        <x:v>83</x:v>
      </x:c>
      <x:c r="I109" s="6">
        <x:v>11.6303198151877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23.067</x:v>
      </x:c>
      <x:c r="R109" s="8">
        <x:v>159640.02636399</x:v>
      </x:c>
      <x:c r="S109" s="12">
        <x:v>298810.722517339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80177</x:v>
      </x:c>
      <x:c r="B110" s="1">
        <x:v>44293.7456195255</x:v>
      </x:c>
      <x:c r="C110" s="6">
        <x:v>35.992822545</x:v>
      </x:c>
      <x:c r="D110" s="14" t="s">
        <x:v>77</x:v>
      </x:c>
      <x:c r="E110" s="15">
        <x:v>44243.5093649653</x:v>
      </x:c>
      <x:c r="F110" t="s">
        <x:v>82</x:v>
      </x:c>
      <x:c r="G110" s="6">
        <x:v>277.274533980719</x:v>
      </x:c>
      <x:c r="H110" t="s">
        <x:v>83</x:v>
      </x:c>
      <x:c r="I110" s="6">
        <x:v>11.6303198151877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23.067</x:v>
      </x:c>
      <x:c r="R110" s="8">
        <x:v>159641.79888643</x:v>
      </x:c>
      <x:c r="S110" s="12">
        <x:v>298804.24257266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80186</x:v>
      </x:c>
      <x:c r="B111" s="1">
        <x:v>44293.7458510764</x:v>
      </x:c>
      <x:c r="C111" s="6">
        <x:v>36.3262475466667</x:v>
      </x:c>
      <x:c r="D111" s="14" t="s">
        <x:v>77</x:v>
      </x:c>
      <x:c r="E111" s="15">
        <x:v>44243.5093649653</x:v>
      </x:c>
      <x:c r="F111" t="s">
        <x:v>82</x:v>
      </x:c>
      <x:c r="G111" s="6">
        <x:v>277.28264221566</x:v>
      </x:c>
      <x:c r="H111" t="s">
        <x:v>83</x:v>
      </x:c>
      <x:c r="I111" s="6">
        <x:v>11.6241620518258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23.069</x:v>
      </x:c>
      <x:c r="R111" s="8">
        <x:v>159636.970302133</x:v>
      </x:c>
      <x:c r="S111" s="12">
        <x:v>298796.304647034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80195</x:v>
      </x:c>
      <x:c r="B112" s="1">
        <x:v>44293.7460824884</x:v>
      </x:c>
      <x:c r="C112" s="6">
        <x:v>36.6594771716667</x:v>
      </x:c>
      <x:c r="D112" s="14" t="s">
        <x:v>77</x:v>
      </x:c>
      <x:c r="E112" s="15">
        <x:v>44243.5093649653</x:v>
      </x:c>
      <x:c r="F112" t="s">
        <x:v>82</x:v>
      </x:c>
      <x:c r="G112" s="6">
        <x:v>277.101460331589</x:v>
      </x:c>
      <x:c r="H112" t="s">
        <x:v>83</x:v>
      </x:c>
      <x:c r="I112" s="6">
        <x:v>11.6364775897932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23.072</x:v>
      </x:c>
      <x:c r="R112" s="8">
        <x:v>159637.820899085</x:v>
      </x:c>
      <x:c r="S112" s="12">
        <x:v>298798.636919525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80204</x:v>
      </x:c>
      <x:c r="B113" s="1">
        <x:v>44293.7463138542</x:v>
      </x:c>
      <x:c r="C113" s="6">
        <x:v>36.99261142</x:v>
      </x:c>
      <x:c r="D113" s="14" t="s">
        <x:v>77</x:v>
      </x:c>
      <x:c r="E113" s="15">
        <x:v>44243.5093649653</x:v>
      </x:c>
      <x:c r="F113" t="s">
        <x:v>82</x:v>
      </x:c>
      <x:c r="G113" s="6">
        <x:v>277.321690467235</x:v>
      </x:c>
      <x:c r="H113" t="s">
        <x:v>83</x:v>
      </x:c>
      <x:c r="I113" s="6">
        <x:v>11.6303198151877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23.065</x:v>
      </x:c>
      <x:c r="R113" s="8">
        <x:v>159644.738045994</x:v>
      </x:c>
      <x:c r="S113" s="12">
        <x:v>298797.044834409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80213</x:v>
      </x:c>
      <x:c r="B114" s="1">
        <x:v>44293.7465454051</x:v>
      </x:c>
      <x:c r="C114" s="6">
        <x:v>37.3260606433333</x:v>
      </x:c>
      <x:c r="D114" s="14" t="s">
        <x:v>77</x:v>
      </x:c>
      <x:c r="E114" s="15">
        <x:v>44243.5093649653</x:v>
      </x:c>
      <x:c r="F114" t="s">
        <x:v>82</x:v>
      </x:c>
      <x:c r="G114" s="6">
        <x:v>277.156685225304</x:v>
      </x:c>
      <x:c r="H114" t="s">
        <x:v>83</x:v>
      </x:c>
      <x:c r="I114" s="6">
        <x:v>11.6303198151877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23.072</x:v>
      </x:c>
      <x:c r="R114" s="8">
        <x:v>159640.248176051</x:v>
      </x:c>
      <x:c r="S114" s="12">
        <x:v>298792.000653481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80222</x:v>
      </x:c>
      <x:c r="B115" s="1">
        <x:v>44293.7467767014</x:v>
      </x:c>
      <x:c r="C115" s="6">
        <x:v>37.6591124016667</x:v>
      </x:c>
      <x:c r="D115" s="14" t="s">
        <x:v>77</x:v>
      </x:c>
      <x:c r="E115" s="15">
        <x:v>44243.5093649653</x:v>
      </x:c>
      <x:c r="F115" t="s">
        <x:v>82</x:v>
      </x:c>
      <x:c r="G115" s="6">
        <x:v>277.077902519821</x:v>
      </x:c>
      <x:c r="H115" t="s">
        <x:v>83</x:v>
      </x:c>
      <x:c r="I115" s="6">
        <x:v>11.6364775897932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23.073</x:v>
      </x:c>
      <x:c r="R115" s="8">
        <x:v>159644.023258228</x:v>
      </x:c>
      <x:c r="S115" s="12">
        <x:v>298809.409610972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80231</x:v>
      </x:c>
      <x:c r="B116" s="1">
        <x:v>44293.7470085301</x:v>
      </x:c>
      <x:c r="C116" s="6">
        <x:v>37.9929651866667</x:v>
      </x:c>
      <x:c r="D116" s="14" t="s">
        <x:v>77</x:v>
      </x:c>
      <x:c r="E116" s="15">
        <x:v>44243.5093649653</x:v>
      </x:c>
      <x:c r="F116" t="s">
        <x:v>82</x:v>
      </x:c>
      <x:c r="G116" s="6">
        <x:v>277.077902519821</x:v>
      </x:c>
      <x:c r="H116" t="s">
        <x:v>83</x:v>
      </x:c>
      <x:c r="I116" s="6">
        <x:v>11.6364775897932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23.073</x:v>
      </x:c>
      <x:c r="R116" s="8">
        <x:v>159639.053040623</x:v>
      </x:c>
      <x:c r="S116" s="12">
        <x:v>298780.27514571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80240</x:v>
      </x:c>
      <x:c r="B117" s="1">
        <x:v>44293.7472399306</x:v>
      </x:c>
      <x:c r="C117" s="6">
        <x:v>38.3261736533333</x:v>
      </x:c>
      <x:c r="D117" s="14" t="s">
        <x:v>77</x:v>
      </x:c>
      <x:c r="E117" s="15">
        <x:v>44243.5093649653</x:v>
      </x:c>
      <x:c r="F117" t="s">
        <x:v>82</x:v>
      </x:c>
      <x:c r="G117" s="6">
        <x:v>276.999147679634</x:v>
      </x:c>
      <x:c r="H117" t="s">
        <x:v>83</x:v>
      </x:c>
      <x:c r="I117" s="6">
        <x:v>11.6426353756437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23.074</x:v>
      </x:c>
      <x:c r="R117" s="8">
        <x:v>159641.87432617</x:v>
      </x:c>
      <x:c r="S117" s="12">
        <x:v>298764.786930659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80249</x:v>
      </x:c>
      <x:c r="B118" s="1">
        <x:v>44293.7474710995</x:v>
      </x:c>
      <x:c r="C118" s="6">
        <x:v>38.659066325</x:v>
      </x:c>
      <x:c r="D118" s="14" t="s">
        <x:v>77</x:v>
      </x:c>
      <x:c r="E118" s="15">
        <x:v>44243.5093649653</x:v>
      </x:c>
      <x:c r="F118" t="s">
        <x:v>82</x:v>
      </x:c>
      <x:c r="G118" s="6">
        <x:v>277.022698406053</x:v>
      </x:c>
      <x:c r="H118" t="s">
        <x:v>83</x:v>
      </x:c>
      <x:c r="I118" s="6">
        <x:v>11.6426353756437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23.073</x:v>
      </x:c>
      <x:c r="R118" s="8">
        <x:v>159640.299655755</x:v>
      </x:c>
      <x:c r="S118" s="12">
        <x:v>298763.545746892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80258</x:v>
      </x:c>
      <x:c r="B119" s="1">
        <x:v>44293.747702581</x:v>
      </x:c>
      <x:c r="C119" s="6">
        <x:v>38.9923912416667</x:v>
      </x:c>
      <x:c r="D119" s="14" t="s">
        <x:v>77</x:v>
      </x:c>
      <x:c r="E119" s="15">
        <x:v>44243.5093649653</x:v>
      </x:c>
      <x:c r="F119" t="s">
        <x:v>82</x:v>
      </x:c>
      <x:c r="G119" s="6">
        <x:v>277.101460331589</x:v>
      </x:c>
      <x:c r="H119" t="s">
        <x:v>83</x:v>
      </x:c>
      <x:c r="I119" s="6">
        <x:v>11.6364775897932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23.072</x:v>
      </x:c>
      <x:c r="R119" s="8">
        <x:v>159647.273996612</x:v>
      </x:c>
      <x:c r="S119" s="12">
        <x:v>298762.016480987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80267</x:v>
      </x:c>
      <x:c r="B120" s="1">
        <x:v>44293.7479343403</x:v>
      </x:c>
      <x:c r="C120" s="6">
        <x:v>39.3261299633333</x:v>
      </x:c>
      <x:c r="D120" s="14" t="s">
        <x:v>77</x:v>
      </x:c>
      <x:c r="E120" s="15">
        <x:v>44243.5093649653</x:v>
      </x:c>
      <x:c r="F120" t="s">
        <x:v>82</x:v>
      </x:c>
      <x:c r="G120" s="6">
        <x:v>277.030794168406</x:v>
      </x:c>
      <x:c r="H120" t="s">
        <x:v>83</x:v>
      </x:c>
      <x:c r="I120" s="6">
        <x:v>11.6364775897932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23.075</x:v>
      </x:c>
      <x:c r="R120" s="8">
        <x:v>159635.908671203</x:v>
      </x:c>
      <x:c r="S120" s="12">
        <x:v>298745.522582767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80276</x:v>
      </x:c>
      <x:c r="B121" s="1">
        <x:v>44293.748165544</x:v>
      </x:c>
      <x:c r="C121" s="6">
        <x:v>39.6590629783333</x:v>
      </x:c>
      <x:c r="D121" s="14" t="s">
        <x:v>77</x:v>
      </x:c>
      <x:c r="E121" s="15">
        <x:v>44243.5093649653</x:v>
      </x:c>
      <x:c r="F121" t="s">
        <x:v>82</x:v>
      </x:c>
      <x:c r="G121" s="6">
        <x:v>276.896879471001</x:v>
      </x:c>
      <x:c r="H121" t="s">
        <x:v>83</x:v>
      </x:c>
      <x:c r="I121" s="6">
        <x:v>11.6487931727384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23.076</x:v>
      </x:c>
      <x:c r="R121" s="8">
        <x:v>159650.537346585</x:v>
      </x:c>
      <x:c r="S121" s="12">
        <x:v>298770.852981228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80285</x:v>
      </x:c>
      <x:c r="B122" s="1">
        <x:v>44293.7483970718</x:v>
      </x:c>
      <x:c r="C122" s="6">
        <x:v>39.9925004683333</x:v>
      </x:c>
      <x:c r="D122" s="14" t="s">
        <x:v>77</x:v>
      </x:c>
      <x:c r="E122" s="15">
        <x:v>44243.5093649653</x:v>
      </x:c>
      <x:c r="F122" t="s">
        <x:v>82</x:v>
      </x:c>
      <x:c r="G122" s="6">
        <x:v>276.975599376551</x:v>
      </x:c>
      <x:c r="H122" t="s">
        <x:v>83</x:v>
      </x:c>
      <x:c r="I122" s="6">
        <x:v>11.6426353756437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23.075</x:v>
      </x:c>
      <x:c r="R122" s="8">
        <x:v>159649.32430144</x:v>
      </x:c>
      <x:c r="S122" s="12">
        <x:v>298767.777283214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80294</x:v>
      </x:c>
      <x:c r="B123" s="1">
        <x:v>44293.7486289699</x:v>
      </x:c>
      <x:c r="C123" s="6">
        <x:v>40.3263914966667</x:v>
      </x:c>
      <x:c r="D123" s="14" t="s">
        <x:v>77</x:v>
      </x:c>
      <x:c r="E123" s="15">
        <x:v>44243.5093649653</x:v>
      </x:c>
      <x:c r="F123" t="s">
        <x:v>82</x:v>
      </x:c>
      <x:c r="G123" s="6">
        <x:v>276.952053496463</x:v>
      </x:c>
      <x:c r="H123" t="s">
        <x:v>83</x:v>
      </x:c>
      <x:c r="I123" s="6">
        <x:v>11.6426353756437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23.076</x:v>
      </x:c>
      <x:c r="R123" s="8">
        <x:v>159641.956413318</x:v>
      </x:c>
      <x:c r="S123" s="12">
        <x:v>298756.342282399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80303</x:v>
      </x:c>
      <x:c r="B124" s="1">
        <x:v>44293.7488602199</x:v>
      </x:c>
      <x:c r="C124" s="6">
        <x:v>40.6594354683333</x:v>
      </x:c>
      <x:c r="D124" s="14" t="s">
        <x:v>77</x:v>
      </x:c>
      <x:c r="E124" s="15">
        <x:v>44243.5093649653</x:v>
      </x:c>
      <x:c r="F124" t="s">
        <x:v>82</x:v>
      </x:c>
      <x:c r="G124" s="6">
        <x:v>276.849804294777</x:v>
      </x:c>
      <x:c r="H124" t="s">
        <x:v>83</x:v>
      </x:c>
      <x:c r="I124" s="6">
        <x:v>11.6487931727384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23.078</x:v>
      </x:c>
      <x:c r="R124" s="8">
        <x:v>159652.428627826</x:v>
      </x:c>
      <x:c r="S124" s="12">
        <x:v>298755.478937288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80312</x:v>
      </x:c>
      <x:c r="B125" s="1">
        <x:v>44293.7490915856</x:v>
      </x:c>
      <x:c r="C125" s="6">
        <x:v>40.9925812966667</x:v>
      </x:c>
      <x:c r="D125" s="14" t="s">
        <x:v>77</x:v>
      </x:c>
      <x:c r="E125" s="15">
        <x:v>44243.5093649653</x:v>
      </x:c>
      <x:c r="F125" t="s">
        <x:v>82</x:v>
      </x:c>
      <x:c r="G125" s="6">
        <x:v>276.92851003903</x:v>
      </x:c>
      <x:c r="H125" t="s">
        <x:v>83</x:v>
      </x:c>
      <x:c r="I125" s="6">
        <x:v>11.6426353756437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23.077</x:v>
      </x:c>
      <x:c r="R125" s="8">
        <x:v>159654.655777667</x:v>
      </x:c>
      <x:c r="S125" s="12">
        <x:v>298755.194174532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80321</x:v>
      </x:c>
      <x:c r="B126" s="1">
        <x:v>44293.7493229514</x:v>
      </x:c>
      <x:c r="C126" s="6">
        <x:v>41.325741625</x:v>
      </x:c>
      <x:c r="D126" s="14" t="s">
        <x:v>77</x:v>
      </x:c>
      <x:c r="E126" s="15">
        <x:v>44243.5093649653</x:v>
      </x:c>
      <x:c r="F126" t="s">
        <x:v>82</x:v>
      </x:c>
      <x:c r="G126" s="6">
        <x:v>276.85789419926</x:v>
      </x:c>
      <x:c r="H126" t="s">
        <x:v>83</x:v>
      </x:c>
      <x:c r="I126" s="6">
        <x:v>11.6426353756437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23.08</x:v>
      </x:c>
      <x:c r="R126" s="8">
        <x:v>159651.864751603</x:v>
      </x:c>
      <x:c r="S126" s="12">
        <x:v>298742.44095085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80330</x:v>
      </x:c>
      <x:c r="B127" s="1">
        <x:v>44293.7495548264</x:v>
      </x:c>
      <x:c r="C127" s="6">
        <x:v>41.65964392</x:v>
      </x:c>
      <x:c r="D127" s="14" t="s">
        <x:v>77</x:v>
      </x:c>
      <x:c r="E127" s="15">
        <x:v>44243.5093649653</x:v>
      </x:c>
      <x:c r="F127" t="s">
        <x:v>82</x:v>
      </x:c>
      <x:c r="G127" s="6">
        <x:v>276.794655682385</x:v>
      </x:c>
      <x:c r="H127" t="s">
        <x:v>83</x:v>
      </x:c>
      <x:c r="I127" s="6">
        <x:v>11.6549509810775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23.078</x:v>
      </x:c>
      <x:c r="R127" s="8">
        <x:v>159661.674320734</x:v>
      </x:c>
      <x:c r="S127" s="12">
        <x:v>298752.632903865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80339</x:v>
      </x:c>
      <x:c r="B128" s="1">
        <x:v>44293.7497861111</x:v>
      </x:c>
      <x:c r="C128" s="6">
        <x:v>41.992675555</x:v>
      </x:c>
      <x:c r="D128" s="14" t="s">
        <x:v>77</x:v>
      </x:c>
      <x:c r="E128" s="15">
        <x:v>44243.5093649653</x:v>
      </x:c>
      <x:c r="F128" t="s">
        <x:v>82</x:v>
      </x:c>
      <x:c r="G128" s="6">
        <x:v>276.740249554334</x:v>
      </x:c>
      <x:c r="H128" t="s">
        <x:v>83</x:v>
      </x:c>
      <x:c r="I128" s="6">
        <x:v>11.6426353756437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23.085</x:v>
      </x:c>
      <x:c r="R128" s="8">
        <x:v>159661.108883016</x:v>
      </x:c>
      <x:c r="S128" s="12">
        <x:v>298731.941027127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80348</x:v>
      </x:c>
      <x:c r="B129" s="1">
        <x:v>44293.7500178588</x:v>
      </x:c>
      <x:c r="C129" s="6">
        <x:v>42.3264305566667</x:v>
      </x:c>
      <x:c r="D129" s="14" t="s">
        <x:v>77</x:v>
      </x:c>
      <x:c r="E129" s="15">
        <x:v>44243.5093649653</x:v>
      </x:c>
      <x:c r="F129" t="s">
        <x:v>82</x:v>
      </x:c>
      <x:c r="G129" s="6">
        <x:v>276.700553006673</x:v>
      </x:c>
      <x:c r="H129" t="s">
        <x:v>83</x:v>
      </x:c>
      <x:c r="I129" s="6">
        <x:v>11.6549509810775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23.082</x:v>
      </x:c>
      <x:c r="R129" s="8">
        <x:v>159671.871467961</x:v>
      </x:c>
      <x:c r="S129" s="12">
        <x:v>298737.593458903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80357</x:v>
      </x:c>
      <x:c r="B130" s="1">
        <x:v>44293.7502492245</x:v>
      </x:c>
      <x:c r="C130" s="6">
        <x:v>42.6595994083333</x:v>
      </x:c>
      <x:c r="D130" s="14" t="s">
        <x:v>77</x:v>
      </x:c>
      <x:c r="E130" s="15">
        <x:v>44243.5093649653</x:v>
      </x:c>
      <x:c r="F130" t="s">
        <x:v>82</x:v>
      </x:c>
      <x:c r="G130" s="6">
        <x:v>276.732158724466</x:v>
      </x:c>
      <x:c r="H130" t="s">
        <x:v>83</x:v>
      </x:c>
      <x:c r="I130" s="6">
        <x:v>11.6487931727384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23.083</x:v>
      </x:c>
      <x:c r="R130" s="8">
        <x:v>159677.323551426</x:v>
      </x:c>
      <x:c r="S130" s="12">
        <x:v>298747.751801061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80366</x:v>
      </x:c>
      <x:c r="B131" s="1">
        <x:v>44293.7504804051</x:v>
      </x:c>
      <x:c r="C131" s="6">
        <x:v>42.9924886383333</x:v>
      </x:c>
      <x:c r="D131" s="14" t="s">
        <x:v>77</x:v>
      </x:c>
      <x:c r="E131" s="15">
        <x:v>44243.5093649653</x:v>
      </x:c>
      <x:c r="F131" t="s">
        <x:v>82</x:v>
      </x:c>
      <x:c r="G131" s="6">
        <x:v>276.621924134287</x:v>
      </x:c>
      <x:c r="H131" t="s">
        <x:v>83</x:v>
      </x:c>
      <x:c r="I131" s="6">
        <x:v>11.6611088006621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23.083</x:v>
      </x:c>
      <x:c r="R131" s="8">
        <x:v>159679.956815809</x:v>
      </x:c>
      <x:c r="S131" s="12">
        <x:v>298719.184723058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80375</x:v>
      </x:c>
      <x:c r="B132" s="1">
        <x:v>44293.7507123843</x:v>
      </x:c>
      <x:c r="C132" s="6">
        <x:v>43.326506435</x:v>
      </x:c>
      <x:c r="D132" s="14" t="s">
        <x:v>77</x:v>
      </x:c>
      <x:c r="E132" s="15">
        <x:v>44243.5093649653</x:v>
      </x:c>
      <x:c r="F132" t="s">
        <x:v>82</x:v>
      </x:c>
      <x:c r="G132" s="6">
        <x:v>276.559471576118</x:v>
      </x:c>
      <x:c r="H132" t="s">
        <x:v>83</x:v>
      </x:c>
      <x:c r="I132" s="6">
        <x:v>11.6549509810775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23.088</x:v>
      </x:c>
      <x:c r="R132" s="8">
        <x:v>159669.899094604</x:v>
      </x:c>
      <x:c r="S132" s="12">
        <x:v>298731.180999681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80384</x:v>
      </x:c>
      <x:c r="B133" s="1">
        <x:v>44293.750943669</x:v>
      </x:c>
      <x:c r="C133" s="6">
        <x:v>43.6595568616667</x:v>
      </x:c>
      <x:c r="D133" s="14" t="s">
        <x:v>77</x:v>
      </x:c>
      <x:c r="E133" s="15">
        <x:v>44243.5093649653</x:v>
      </x:c>
      <x:c r="F133" t="s">
        <x:v>82</x:v>
      </x:c>
      <x:c r="G133" s="6">
        <x:v>276.58297910184</x:v>
      </x:c>
      <x:c r="H133" t="s">
        <x:v>83</x:v>
      </x:c>
      <x:c r="I133" s="6">
        <x:v>11.6549509810775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23.087</x:v>
      </x:c>
      <x:c r="R133" s="8">
        <x:v>159681.052201281</x:v>
      </x:c>
      <x:c r="S133" s="12">
        <x:v>298715.296972202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80393</x:v>
      </x:c>
      <x:c r="B134" s="1">
        <x:v>44293.7511753125</x:v>
      </x:c>
      <x:c r="C134" s="6">
        <x:v>43.9931553283333</x:v>
      </x:c>
      <x:c r="D134" s="14" t="s">
        <x:v>77</x:v>
      </x:c>
      <x:c r="E134" s="15">
        <x:v>44243.5093649653</x:v>
      </x:c>
      <x:c r="F134" t="s">
        <x:v>82</x:v>
      </x:c>
      <x:c r="G134" s="6">
        <x:v>276.559471576118</x:v>
      </x:c>
      <x:c r="H134" t="s">
        <x:v>83</x:v>
      </x:c>
      <x:c r="I134" s="6">
        <x:v>11.6549509810775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23.088</x:v>
      </x:c>
      <x:c r="R134" s="8">
        <x:v>159686.798066129</x:v>
      </x:c>
      <x:c r="S134" s="12">
        <x:v>298717.462919895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80402</x:v>
      </x:c>
      <x:c r="B135" s="1">
        <x:v>44293.7514066319</x:v>
      </x:c>
      <x:c r="C135" s="6">
        <x:v>44.32625907</x:v>
      </x:c>
      <x:c r="D135" s="14" t="s">
        <x:v>77</x:v>
      </x:c>
      <x:c r="E135" s="15">
        <x:v>44243.5093649653</x:v>
      </x:c>
      <x:c r="F135" t="s">
        <x:v>82</x:v>
      </x:c>
      <x:c r="G135" s="6">
        <x:v>276.504385579619</x:v>
      </x:c>
      <x:c r="H135" t="s">
        <x:v>83</x:v>
      </x:c>
      <x:c r="I135" s="6">
        <x:v>11.6611088006621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23.088</x:v>
      </x:c>
      <x:c r="R135" s="8">
        <x:v>159689.636748728</x:v>
      </x:c>
      <x:c r="S135" s="12">
        <x:v>298706.695435283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80411</x:v>
      </x:c>
      <x:c r="B136" s="1">
        <x:v>44293.751637963</x:v>
      </x:c>
      <x:c r="C136" s="6">
        <x:v>44.6593380383333</x:v>
      </x:c>
      <x:c r="D136" s="14" t="s">
        <x:v>77</x:v>
      </x:c>
      <x:c r="E136" s="15">
        <x:v>44243.5093649653</x:v>
      </x:c>
      <x:c r="F136" t="s">
        <x:v>82</x:v>
      </x:c>
      <x:c r="G136" s="6">
        <x:v>276.544051623784</x:v>
      </x:c>
      <x:c r="H136" t="s">
        <x:v>83</x:v>
      </x:c>
      <x:c r="I136" s="6">
        <x:v>11.6487931727384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23.091</x:v>
      </x:c>
      <x:c r="R136" s="8">
        <x:v>159705.434324662</x:v>
      </x:c>
      <x:c r="S136" s="12">
        <x:v>298706.280274512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80420</x:v>
      </x:c>
      <x:c r="B137" s="1">
        <x:v>44293.7518692477</x:v>
      </x:c>
      <x:c r="C137" s="6">
        <x:v>44.9923999383333</x:v>
      </x:c>
      <x:c r="D137" s="14" t="s">
        <x:v>77</x:v>
      </x:c>
      <x:c r="E137" s="15">
        <x:v>44243.5093649653</x:v>
      </x:c>
      <x:c r="F137" t="s">
        <x:v>82</x:v>
      </x:c>
      <x:c r="G137" s="6">
        <x:v>276.527888454903</x:v>
      </x:c>
      <x:c r="H137" t="s">
        <x:v>83</x:v>
      </x:c>
      <x:c r="I137" s="6">
        <x:v>11.6611088006621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23.087</x:v>
      </x:c>
      <x:c r="R137" s="8">
        <x:v>159694.807756887</x:v>
      </x:c>
      <x:c r="S137" s="12">
        <x:v>298692.544277127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80429</x:v>
      </x:c>
      <x:c r="B138" s="1">
        <x:v>44293.7521012731</x:v>
      </x:c>
      <x:c r="C138" s="6">
        <x:v>45.32654638</x:v>
      </x:c>
      <x:c r="D138" s="14" t="s">
        <x:v>77</x:v>
      </x:c>
      <x:c r="E138" s="15">
        <x:v>44243.5093649653</x:v>
      </x:c>
      <x:c r="F138" t="s">
        <x:v>82</x:v>
      </x:c>
      <x:c r="G138" s="6">
        <x:v>276.433891455287</x:v>
      </x:c>
      <x:c r="H138" t="s">
        <x:v>83</x:v>
      </x:c>
      <x:c r="I138" s="6">
        <x:v>11.6611088006621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23.091</x:v>
      </x:c>
      <x:c r="R138" s="8">
        <x:v>159707.478244931</x:v>
      </x:c>
      <x:c r="S138" s="12">
        <x:v>298694.80872432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80438</x:v>
      </x:c>
      <x:c r="B139" s="1">
        <x:v>44293.7523326042</x:v>
      </x:c>
      <x:c r="C139" s="6">
        <x:v>45.6596283416667</x:v>
      </x:c>
      <x:c r="D139" s="14" t="s">
        <x:v>77</x:v>
      </x:c>
      <x:c r="E139" s="15">
        <x:v>44243.5093649653</x:v>
      </x:c>
      <x:c r="F139" t="s">
        <x:v>82</x:v>
      </x:c>
      <x:c r="G139" s="6">
        <x:v>276.386907453606</x:v>
      </x:c>
      <x:c r="H139" t="s">
        <x:v>83</x:v>
      </x:c>
      <x:c r="I139" s="6">
        <x:v>11.6611088006621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23.093</x:v>
      </x:c>
      <x:c r="R139" s="8">
        <x:v>159723.21304775</x:v>
      </x:c>
      <x:c r="S139" s="12">
        <x:v>298692.234984952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80447</x:v>
      </x:c>
      <x:c r="B140" s="1">
        <x:v>44293.7525636921</x:v>
      </x:c>
      <x:c r="C140" s="6">
        <x:v>45.9924360766667</x:v>
      </x:c>
      <x:c r="D140" s="14" t="s">
        <x:v>77</x:v>
      </x:c>
      <x:c r="E140" s="15">
        <x:v>44243.5093649653</x:v>
      </x:c>
      <x:c r="F140" t="s">
        <x:v>82</x:v>
      </x:c>
      <x:c r="G140" s="6">
        <x:v>276.433891455287</x:v>
      </x:c>
      <x:c r="H140" t="s">
        <x:v>83</x:v>
      </x:c>
      <x:c r="I140" s="6">
        <x:v>11.6611088006621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23.091</x:v>
      </x:c>
      <x:c r="R140" s="8">
        <x:v>159727.194327179</x:v>
      </x:c>
      <x:c r="S140" s="12">
        <x:v>298696.534172528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80456</x:v>
      </x:c>
      <x:c r="B141" s="1">
        <x:v>44293.7527956019</x:v>
      </x:c>
      <x:c r="C141" s="6">
        <x:v>46.3263855316667</x:v>
      </x:c>
      <x:c r="D141" s="14" t="s">
        <x:v>77</x:v>
      </x:c>
      <x:c r="E141" s="15">
        <x:v>44243.5093649653</x:v>
      </x:c>
      <x:c r="F141" t="s">
        <x:v>82</x:v>
      </x:c>
      <x:c r="G141" s="6">
        <x:v>276.339933113726</x:v>
      </x:c>
      <x:c r="H141" t="s">
        <x:v>83</x:v>
      </x:c>
      <x:c r="I141" s="6">
        <x:v>11.6611088006621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23.095</x:v>
      </x:c>
      <x:c r="R141" s="8">
        <x:v>159739.950467196</x:v>
      </x:c>
      <x:c r="S141" s="12">
        <x:v>298693.634870832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80465</x:v>
      </x:c>
      <x:c r="B142" s="1">
        <x:v>44293.7530269329</x:v>
      </x:c>
      <x:c r="C142" s="6">
        <x:v>46.65948135</x:v>
      </x:c>
      <x:c r="D142" s="14" t="s">
        <x:v>77</x:v>
      </x:c>
      <x:c r="E142" s="15">
        <x:v>44243.5093649653</x:v>
      </x:c>
      <x:c r="F142" t="s">
        <x:v>82</x:v>
      </x:c>
      <x:c r="G142" s="6">
        <x:v>276.237940326562</x:v>
      </x:c>
      <x:c r="H142" t="s">
        <x:v>83</x:v>
      </x:c>
      <x:c r="I142" s="6">
        <x:v>11.6672666314903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23.097</x:v>
      </x:c>
      <x:c r="R142" s="8">
        <x:v>159739.245530474</x:v>
      </x:c>
      <x:c r="S142" s="12">
        <x:v>298685.391494058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80474</x:v>
      </x:c>
      <x:c r="B143" s="1">
        <x:v>44293.7532584491</x:v>
      </x:c>
      <x:c r="C143" s="6">
        <x:v>46.99286514</x:v>
      </x:c>
      <x:c r="D143" s="14" t="s">
        <x:v>77</x:v>
      </x:c>
      <x:c r="E143" s="15">
        <x:v>44243.5093649653</x:v>
      </x:c>
      <x:c r="F143" t="s">
        <x:v>82</x:v>
      </x:c>
      <x:c r="G143" s="6">
        <x:v>276.237940326562</x:v>
      </x:c>
      <x:c r="H143" t="s">
        <x:v>83</x:v>
      </x:c>
      <x:c r="I143" s="6">
        <x:v>11.6672666314903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23.097</x:v>
      </x:c>
      <x:c r="R143" s="8">
        <x:v>159745.783936034</x:v>
      </x:c>
      <x:c r="S143" s="12">
        <x:v>298684.413500532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80483</x:v>
      </x:c>
      <x:c r="B144" s="1">
        <x:v>44293.7534898958</x:v>
      </x:c>
      <x:c r="C144" s="6">
        <x:v>47.3261409433333</x:v>
      </x:c>
      <x:c r="D144" s="14" t="s">
        <x:v>77</x:v>
      </x:c>
      <x:c r="E144" s="15">
        <x:v>44243.5093649653</x:v>
      </x:c>
      <x:c r="F144" t="s">
        <x:v>82</x:v>
      </x:c>
      <x:c r="G144" s="6">
        <x:v>276.316449566114</x:v>
      </x:c>
      <x:c r="H144" t="s">
        <x:v>83</x:v>
      </x:c>
      <x:c r="I144" s="6">
        <x:v>11.6611088006621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23.096</x:v>
      </x:c>
      <x:c r="R144" s="8">
        <x:v>159752.419223448</x:v>
      </x:c>
      <x:c r="S144" s="12">
        <x:v>298690.351526058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80492</x:v>
      </x:c>
      <x:c r="B145" s="1">
        <x:v>44293.7537211806</x:v>
      </x:c>
      <x:c r="C145" s="6">
        <x:v>47.6591716</x:v>
      </x:c>
      <x:c r="D145" s="14" t="s">
        <x:v>77</x:v>
      </x:c>
      <x:c r="E145" s="15">
        <x:v>44243.5093649653</x:v>
      </x:c>
      <x:c r="F145" t="s">
        <x:v>82</x:v>
      </x:c>
      <x:c r="G145" s="6">
        <x:v>276.222539516611</x:v>
      </x:c>
      <x:c r="H145" t="s">
        <x:v>83</x:v>
      </x:c>
      <x:c r="I145" s="6">
        <x:v>11.6611088006621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23.1</x:v>
      </x:c>
      <x:c r="R145" s="8">
        <x:v>159749.561441784</x:v>
      </x:c>
      <x:c r="S145" s="12">
        <x:v>298689.022330016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80501</x:v>
      </x:c>
      <x:c r="B146" s="1">
        <x:v>44293.753953044</x:v>
      </x:c>
      <x:c r="C146" s="6">
        <x:v>47.9930918083333</x:v>
      </x:c>
      <x:c r="D146" s="14" t="s">
        <x:v>77</x:v>
      </x:c>
      <x:c r="E146" s="15">
        <x:v>44243.5093649653</x:v>
      </x:c>
      <x:c r="F146" t="s">
        <x:v>82</x:v>
      </x:c>
      <x:c r="G146" s="6">
        <x:v>276.222539516611</x:v>
      </x:c>
      <x:c r="H146" t="s">
        <x:v>83</x:v>
      </x:c>
      <x:c r="I146" s="6">
        <x:v>11.6611088006621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23.1</x:v>
      </x:c>
      <x:c r="R146" s="8">
        <x:v>159763.964539914</x:v>
      </x:c>
      <x:c r="S146" s="12">
        <x:v>298685.651509552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80510</x:v>
      </x:c>
      <x:c r="B147" s="1">
        <x:v>44293.7541844097</x:v>
      </x:c>
      <x:c r="C147" s="6">
        <x:v>48.3262341066667</x:v>
      </x:c>
      <x:c r="D147" s="14" t="s">
        <x:v>77</x:v>
      </x:c>
      <x:c r="E147" s="15">
        <x:v>44243.5093649653</x:v>
      </x:c>
      <x:c r="F147" t="s">
        <x:v>82</x:v>
      </x:c>
      <x:c r="G147" s="6">
        <x:v>276.152132317993</x:v>
      </x:c>
      <x:c r="H147" t="s">
        <x:v>83</x:v>
      </x:c>
      <x:c r="I147" s="6">
        <x:v>11.6611088006621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23.103</x:v>
      </x:c>
      <x:c r="R147" s="8">
        <x:v>159763.024455436</x:v>
      </x:c>
      <x:c r="S147" s="12">
        <x:v>298654.330595535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80519</x:v>
      </x:c>
      <x:c r="B148" s="1">
        <x:v>44293.7544157407</x:v>
      </x:c>
      <x:c r="C148" s="6">
        <x:v>48.659357395</x:v>
      </x:c>
      <x:c r="D148" s="14" t="s">
        <x:v>77</x:v>
      </x:c>
      <x:c r="E148" s="15">
        <x:v>44243.5093649653</x:v>
      </x:c>
      <x:c r="F148" t="s">
        <x:v>82</x:v>
      </x:c>
      <x:c r="G148" s="6">
        <x:v>276.144058505831</x:v>
      </x:c>
      <x:c r="H148" t="s">
        <x:v>83</x:v>
      </x:c>
      <x:c r="I148" s="6">
        <x:v>11.6672666314903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23.101</x:v>
      </x:c>
      <x:c r="R148" s="8">
        <x:v>159773.06348086</x:v>
      </x:c>
      <x:c r="S148" s="12">
        <x:v>298645.34123897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80528</x:v>
      </x:c>
      <x:c r="B149" s="1">
        <x:v>44293.7546473727</x:v>
      </x:c>
      <x:c r="C149" s="6">
        <x:v>48.99292937</x:v>
      </x:c>
      <x:c r="D149" s="14" t="s">
        <x:v>77</x:v>
      </x:c>
      <x:c r="E149" s="15">
        <x:v>44243.5093649653</x:v>
      </x:c>
      <x:c r="F149" t="s">
        <x:v>82</x:v>
      </x:c>
      <x:c r="G149" s="6">
        <x:v>276.128668076364</x:v>
      </x:c>
      <x:c r="H149" t="s">
        <x:v>83</x:v>
      </x:c>
      <x:c r="I149" s="6">
        <x:v>11.6611088006621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23.104</x:v>
      </x:c>
      <x:c r="R149" s="8">
        <x:v>159785.277448459</x:v>
      </x:c>
      <x:c r="S149" s="12">
        <x:v>298628.743260784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80537</x:v>
      </x:c>
      <x:c r="B150" s="1">
        <x:v>44293.7548785532</x:v>
      </x:c>
      <x:c r="C150" s="6">
        <x:v>49.3258032766667</x:v>
      </x:c>
      <x:c r="D150" s="14" t="s">
        <x:v>77</x:v>
      </x:c>
      <x:c r="E150" s="15">
        <x:v>44243.5093649653</x:v>
      </x:c>
      <x:c r="F150" t="s">
        <x:v>82</x:v>
      </x:c>
      <x:c r="G150" s="6">
        <x:v>276.120594082155</x:v>
      </x:c>
      <x:c r="H150" t="s">
        <x:v>83</x:v>
      </x:c>
      <x:c r="I150" s="6">
        <x:v>11.6672666314903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23.102</x:v>
      </x:c>
      <x:c r="R150" s="8">
        <x:v>159795.50000336</x:v>
      </x:c>
      <x:c r="S150" s="12">
        <x:v>298665.732208993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80546</x:v>
      </x:c>
      <x:c r="B151" s="1">
        <x:v>44293.7551104514</x:v>
      </x:c>
      <x:c r="C151" s="6">
        <x:v>49.6597212866667</x:v>
      </x:c>
      <x:c r="D151" s="14" t="s">
        <x:v>77</x:v>
      </x:c>
      <x:c r="E151" s="15">
        <x:v>44243.5093649653</x:v>
      </x:c>
      <x:c r="F151" t="s">
        <x:v>82</x:v>
      </x:c>
      <x:c r="G151" s="6">
        <x:v>275.995240356304</x:v>
      </x:c>
      <x:c r="H151" t="s">
        <x:v>83</x:v>
      </x:c>
      <x:c r="I151" s="6">
        <x:v>11.673424473564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23.105</x:v>
      </x:c>
      <x:c r="R151" s="8">
        <x:v>159791.273835905</x:v>
      </x:c>
      <x:c r="S151" s="12">
        <x:v>298658.561130127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80555</x:v>
      </x:c>
      <x:c r="B152" s="1">
        <x:v>44293.7553416667</x:v>
      </x:c>
      <x:c r="C152" s="6">
        <x:v>49.992700255</x:v>
      </x:c>
      <x:c r="D152" s="14" t="s">
        <x:v>77</x:v>
      </x:c>
      <x:c r="E152" s="15">
        <x:v>44243.5093649653</x:v>
      </x:c>
      <x:c r="F152" t="s">
        <x:v>82</x:v>
      </x:c>
      <x:c r="G152" s="6">
        <x:v>275.9564106314</x:v>
      </x:c>
      <x:c r="H152" t="s">
        <x:v>83</x:v>
      </x:c>
      <x:c r="I152" s="6">
        <x:v>11.6672666314903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23.109</x:v>
      </x:c>
      <x:c r="R152" s="8">
        <x:v>159799.915932888</x:v>
      </x:c>
      <x:c r="S152" s="12">
        <x:v>298656.124344776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80564</x:v>
      </x:c>
      <x:c r="B153" s="1">
        <x:v>44293.7555733796</x:v>
      </x:c>
      <x:c r="C153" s="6">
        <x:v>50.3263797016667</x:v>
      </x:c>
      <x:c r="D153" s="14" t="s">
        <x:v>77</x:v>
      </x:c>
      <x:c r="E153" s="15">
        <x:v>44243.5093649653</x:v>
      </x:c>
      <x:c r="F153" t="s">
        <x:v>82</x:v>
      </x:c>
      <x:c r="G153" s="6">
        <x:v>275.932965493659</x:v>
      </x:c>
      <x:c r="H153" t="s">
        <x:v>83</x:v>
      </x:c>
      <x:c r="I153" s="6">
        <x:v>11.6672666314903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23.11</x:v>
      </x:c>
      <x:c r="R153" s="8">
        <x:v>159802.47092694</x:v>
      </x:c>
      <x:c r="S153" s="12">
        <x:v>298638.266967692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80573</x:v>
      </x:c>
      <x:c r="B154" s="1">
        <x:v>44293.7558046644</x:v>
      </x:c>
      <x:c r="C154" s="6">
        <x:v>50.6593892966667</x:v>
      </x:c>
      <x:c r="D154" s="14" t="s">
        <x:v>77</x:v>
      </x:c>
      <x:c r="E154" s="15">
        <x:v>44243.5093649653</x:v>
      </x:c>
      <x:c r="F154" t="s">
        <x:v>82</x:v>
      </x:c>
      <x:c r="G154" s="6">
        <x:v>275.878013759696</x:v>
      </x:c>
      <x:c r="H154" t="s">
        <x:v>83</x:v>
      </x:c>
      <x:c r="I154" s="6">
        <x:v>11.673424473564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23.11</x:v>
      </x:c>
      <x:c r="R154" s="8">
        <x:v>159810.261678835</x:v>
      </x:c>
      <x:c r="S154" s="12">
        <x:v>298658.807732789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80582</x:v>
      </x:c>
      <x:c r="B155" s="1">
        <x:v>44293.7560360301</x:v>
      </x:c>
      <x:c r="C155" s="6">
        <x:v>50.99256047</x:v>
      </x:c>
      <x:c r="D155" s="14" t="s">
        <x:v>77</x:v>
      </x:c>
      <x:c r="E155" s="15">
        <x:v>44243.5093649653</x:v>
      </x:c>
      <x:c r="F155" t="s">
        <x:v>82</x:v>
      </x:c>
      <x:c r="G155" s="6">
        <x:v>275.924897169737</x:v>
      </x:c>
      <x:c r="H155" t="s">
        <x:v>83</x:v>
      </x:c>
      <x:c r="I155" s="6">
        <x:v>11.673424473564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23.108</x:v>
      </x:c>
      <x:c r="R155" s="8">
        <x:v>159810.094560328</x:v>
      </x:c>
      <x:c r="S155" s="12">
        <x:v>298654.270945399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80591</x:v>
      </x:c>
      <x:c r="B156" s="1">
        <x:v>44293.7562674421</x:v>
      </x:c>
      <x:c r="C156" s="6">
        <x:v>51.3257722916667</x:v>
      </x:c>
      <x:c r="D156" s="14" t="s">
        <x:v>77</x:v>
      </x:c>
      <x:c r="E156" s="15">
        <x:v>44243.5093649653</x:v>
      </x:c>
      <x:c r="F156" t="s">
        <x:v>82</x:v>
      </x:c>
      <x:c r="G156" s="6">
        <x:v>275.909522765137</x:v>
      </x:c>
      <x:c r="H156" t="s">
        <x:v>83</x:v>
      </x:c>
      <x:c r="I156" s="6">
        <x:v>11.6672666314903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23.111</x:v>
      </x:c>
      <x:c r="R156" s="8">
        <x:v>159828.662885227</x:v>
      </x:c>
      <x:c r="S156" s="12">
        <x:v>298648.974506243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80600</x:v>
      </x:c>
      <x:c r="B157" s="1">
        <x:v>44293.7564992245</x:v>
      </x:c>
      <x:c r="C157" s="6">
        <x:v>51.659601735</x:v>
      </x:c>
      <x:c r="D157" s="14" t="s">
        <x:v>77</x:v>
      </x:c>
      <x:c r="E157" s="15">
        <x:v>44243.5093649653</x:v>
      </x:c>
      <x:c r="F157" t="s">
        <x:v>82</x:v>
      </x:c>
      <x:c r="G157" s="6">
        <x:v>275.886082445498</x:v>
      </x:c>
      <x:c r="H157" t="s">
        <x:v>83</x:v>
      </x:c>
      <x:c r="I157" s="6">
        <x:v>11.6672666314903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23.112</x:v>
      </x:c>
      <x:c r="R157" s="8">
        <x:v>159823.362848264</x:v>
      </x:c>
      <x:c r="S157" s="12">
        <x:v>298646.935998369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80609</x:v>
      </x:c>
      <x:c r="B158" s="1">
        <x:v>44293.7567305903</x:v>
      </x:c>
      <x:c r="C158" s="6">
        <x:v>51.99274816</x:v>
      </x:c>
      <x:c r="D158" s="14" t="s">
        <x:v>77</x:v>
      </x:c>
      <x:c r="E158" s="15">
        <x:v>44243.5093649653</x:v>
      </x:c>
      <x:c r="F158" t="s">
        <x:v>82</x:v>
      </x:c>
      <x:c r="G158" s="6">
        <x:v>275.807706709378</x:v>
      </x:c>
      <x:c r="H158" t="s">
        <x:v>83</x:v>
      </x:c>
      <x:c r="I158" s="6">
        <x:v>11.673424473564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23.113</x:v>
      </x:c>
      <x:c r="R158" s="8">
        <x:v>159835.259350338</x:v>
      </x:c>
      <x:c r="S158" s="12">
        <x:v>298644.069731905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80618</x:v>
      </x:c>
      <x:c r="B159" s="1">
        <x:v>44293.7569620718</x:v>
      </x:c>
      <x:c r="C159" s="6">
        <x:v>52.326088155</x:v>
      </x:c>
      <x:c r="D159" s="14" t="s">
        <x:v>77</x:v>
      </x:c>
      <x:c r="E159" s="15">
        <x:v>44243.5093649653</x:v>
      </x:c>
      <x:c r="F159" t="s">
        <x:v>82</x:v>
      </x:c>
      <x:c r="G159" s="6">
        <x:v>275.862644534403</x:v>
      </x:c>
      <x:c r="H159" t="s">
        <x:v>83</x:v>
      </x:c>
      <x:c r="I159" s="6">
        <x:v>11.6672666314903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23.113</x:v>
      </x:c>
      <x:c r="R159" s="8">
        <x:v>159836.777210719</x:v>
      </x:c>
      <x:c r="S159" s="12">
        <x:v>298641.360188916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80627</x:v>
      </x:c>
      <x:c r="B160" s="1">
        <x:v>44293.757193669</x:v>
      </x:c>
      <x:c r="C160" s="6">
        <x:v>52.65957827</x:v>
      </x:c>
      <x:c r="D160" s="14" t="s">
        <x:v>77</x:v>
      </x:c>
      <x:c r="E160" s="15">
        <x:v>44243.5093649653</x:v>
      </x:c>
      <x:c r="F160" t="s">
        <x:v>82</x:v>
      </x:c>
      <x:c r="G160" s="6">
        <x:v>275.862644534403</x:v>
      </x:c>
      <x:c r="H160" t="s">
        <x:v>83</x:v>
      </x:c>
      <x:c r="I160" s="6">
        <x:v>11.6672666314903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23.113</x:v>
      </x:c>
      <x:c r="R160" s="8">
        <x:v>159839.022889383</x:v>
      </x:c>
      <x:c r="S160" s="12">
        <x:v>298638.353932263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80636</x:v>
      </x:c>
      <x:c r="B161" s="1">
        <x:v>44293.7574253819</x:v>
      </x:c>
      <x:c r="C161" s="6">
        <x:v>52.9932227933333</x:v>
      </x:c>
      <x:c r="D161" s="14" t="s">
        <x:v>77</x:v>
      </x:c>
      <x:c r="E161" s="15">
        <x:v>44243.5093649653</x:v>
      </x:c>
      <x:c r="F161" t="s">
        <x:v>82</x:v>
      </x:c>
      <x:c r="G161" s="6">
        <x:v>275.737421328649</x:v>
      </x:c>
      <x:c r="H161" t="s">
        <x:v>83</x:v>
      </x:c>
      <x:c r="I161" s="6">
        <x:v>11.673424473564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23.116</x:v>
      </x:c>
      <x:c r="R161" s="8">
        <x:v>159853.224116437</x:v>
      </x:c>
      <x:c r="S161" s="12">
        <x:v>298649.906805557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80645</x:v>
      </x:c>
      <x:c r="B162" s="1">
        <x:v>44293.7576568287</x:v>
      </x:c>
      <x:c r="C162" s="6">
        <x:v>53.326521095</x:v>
      </x:c>
      <x:c r="D162" s="14" t="s">
        <x:v>77</x:v>
      </x:c>
      <x:c r="E162" s="15">
        <x:v>44243.5093649653</x:v>
      </x:c>
      <x:c r="F162" t="s">
        <x:v>82</x:v>
      </x:c>
      <x:c r="G162" s="6">
        <x:v>275.635677805245</x:v>
      </x:c>
      <x:c r="H162" t="s">
        <x:v>83</x:v>
      </x:c>
      <x:c r="I162" s="6">
        <x:v>11.6795823268822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23.118</x:v>
      </x:c>
      <x:c r="R162" s="8">
        <x:v>159867.005589932</x:v>
      </x:c>
      <x:c r="S162" s="12">
        <x:v>298643.399126256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80654</x:v>
      </x:c>
      <x:c r="B163" s="1">
        <x:v>44293.7578882292</x:v>
      </x:c>
      <x:c r="C163" s="6">
        <x:v>53.6597607333333</x:v>
      </x:c>
      <x:c r="D163" s="14" t="s">
        <x:v>77</x:v>
      </x:c>
      <x:c r="E163" s="15">
        <x:v>44243.5093649653</x:v>
      </x:c>
      <x:c r="F163" t="s">
        <x:v>82</x:v>
      </x:c>
      <x:c r="G163" s="6">
        <x:v>275.66715760839</x:v>
      </x:c>
      <x:c r="H163" t="s">
        <x:v>83</x:v>
      </x:c>
      <x:c r="I163" s="6">
        <x:v>11.673424473564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23.119</x:v>
      </x:c>
      <x:c r="R163" s="8">
        <x:v>159875.220445703</x:v>
      </x:c>
      <x:c r="S163" s="12">
        <x:v>298648.712463813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80663</x:v>
      </x:c>
      <x:c r="B164" s="1">
        <x:v>44293.7581197106</x:v>
      </x:c>
      <x:c r="C164" s="6">
        <x:v>53.993090485</x:v>
      </x:c>
      <x:c r="D164" s="14" t="s">
        <x:v>77</x:v>
      </x:c>
      <x:c r="E164" s="15">
        <x:v>44243.5093649653</x:v>
      </x:c>
      <x:c r="F164" t="s">
        <x:v>82</x:v>
      </x:c>
      <x:c r="G164" s="6">
        <x:v>275.588851805899</x:v>
      </x:c>
      <x:c r="H164" t="s">
        <x:v>83</x:v>
      </x:c>
      <x:c r="I164" s="6">
        <x:v>11.6795823268822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23.12</x:v>
      </x:c>
      <x:c r="R164" s="8">
        <x:v>159874.263083572</x:v>
      </x:c>
      <x:c r="S164" s="12">
        <x:v>298651.120067309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80672</x:v>
      </x:c>
      <x:c r="B165" s="1">
        <x:v>44293.7583508449</x:v>
      </x:c>
      <x:c r="C165" s="6">
        <x:v>54.3259106116667</x:v>
      </x:c>
      <x:c r="D165" s="14" t="s">
        <x:v>77</x:v>
      </x:c>
      <x:c r="E165" s="15">
        <x:v>44243.5093649653</x:v>
      </x:c>
      <x:c r="F165" t="s">
        <x:v>82</x:v>
      </x:c>
      <x:c r="G165" s="6">
        <x:v>275.565442413737</x:v>
      </x:c>
      <x:c r="H165" t="s">
        <x:v>83</x:v>
      </x:c>
      <x:c r="I165" s="6">
        <x:v>11.6795823268822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23.121</x:v>
      </x:c>
      <x:c r="R165" s="8">
        <x:v>159881.718730457</x:v>
      </x:c>
      <x:c r="S165" s="12">
        <x:v>298635.258697423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80681</x:v>
      </x:c>
      <x:c r="B166" s="1">
        <x:v>44293.7585824074</x:v>
      </x:c>
      <x:c r="C166" s="6">
        <x:v>54.6593791966667</x:v>
      </x:c>
      <x:c r="D166" s="14" t="s">
        <x:v>77</x:v>
      </x:c>
      <x:c r="E166" s="15">
        <x:v>44243.5093649653</x:v>
      </x:c>
      <x:c r="F166" t="s">
        <x:v>82</x:v>
      </x:c>
      <x:c r="G166" s="6">
        <x:v>275.596915539492</x:v>
      </x:c>
      <x:c r="H166" t="s">
        <x:v>83</x:v>
      </x:c>
      <x:c r="I166" s="6">
        <x:v>11.673424473564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23.122</x:v>
      </x:c>
      <x:c r="R166" s="8">
        <x:v>159898.460291282</x:v>
      </x:c>
      <x:c r="S166" s="12">
        <x:v>298624.468071984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80690</x:v>
      </x:c>
      <x:c r="B167" s="1">
        <x:v>44293.7588139236</x:v>
      </x:c>
      <x:c r="C167" s="6">
        <x:v>54.9927573533333</x:v>
      </x:c>
      <x:c r="D167" s="14" t="s">
        <x:v>77</x:v>
      </x:c>
      <x:c r="E167" s="15">
        <x:v>44243.5093649653</x:v>
      </x:c>
      <x:c r="F167" t="s">
        <x:v>82</x:v>
      </x:c>
      <x:c r="G167" s="6">
        <x:v>275.495228663251</x:v>
      </x:c>
      <x:c r="H167" t="s">
        <x:v>83</x:v>
      </x:c>
      <x:c r="I167" s="6">
        <x:v>11.6795823268822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23.124</x:v>
      </x:c>
      <x:c r="R167" s="8">
        <x:v>159903.580864347</x:v>
      </x:c>
      <x:c r="S167" s="12">
        <x:v>298636.869178363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80699</x:v>
      </x:c>
      <x:c r="B168" s="1">
        <x:v>44293.7590454861</x:v>
      </x:c>
      <x:c r="C168" s="6">
        <x:v>55.326198635</x:v>
      </x:c>
      <x:c r="D168" s="14" t="s">
        <x:v>77</x:v>
      </x:c>
      <x:c r="E168" s="15">
        <x:v>44243.5093649653</x:v>
      </x:c>
      <x:c r="F168" t="s">
        <x:v>82</x:v>
      </x:c>
      <x:c r="G168" s="6">
        <x:v>275.463771361604</x:v>
      </x:c>
      <x:c r="H168" t="s">
        <x:v>83</x:v>
      </x:c>
      <x:c r="I168" s="6">
        <x:v>11.6857401914458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23.123</x:v>
      </x:c>
      <x:c r="R168" s="8">
        <x:v>159909.730113631</x:v>
      </x:c>
      <x:c r="S168" s="12">
        <x:v>298634.356308397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80708</x:v>
      </x:c>
      <x:c r="B169" s="1">
        <x:v>44293.7592771991</x:v>
      </x:c>
      <x:c r="C169" s="6">
        <x:v>55.6598494733333</x:v>
      </x:c>
      <x:c r="D169" s="14" t="s">
        <x:v>77</x:v>
      </x:c>
      <x:c r="E169" s="15">
        <x:v>44243.5093649653</x:v>
      </x:c>
      <x:c r="F169" t="s">
        <x:v>82</x:v>
      </x:c>
      <x:c r="G169" s="6">
        <x:v>275.526695112848</x:v>
      </x:c>
      <x:c r="H169" t="s">
        <x:v>83</x:v>
      </x:c>
      <x:c r="I169" s="6">
        <x:v>11.673424473564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23.125</x:v>
      </x:c>
      <x:c r="R169" s="8">
        <x:v>159916.495104959</x:v>
      </x:c>
      <x:c r="S169" s="12">
        <x:v>298636.201117765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80717</x:v>
      </x:c>
      <x:c r="B170" s="1">
        <x:v>44293.7595084491</x:v>
      </x:c>
      <x:c r="C170" s="6">
        <x:v>55.9928650316667</x:v>
      </x:c>
      <x:c r="D170" s="14" t="s">
        <x:v>77</x:v>
      </x:c>
      <x:c r="E170" s="15">
        <x:v>44243.5093649653</x:v>
      </x:c>
      <x:c r="F170" t="s">
        <x:v>82</x:v>
      </x:c>
      <x:c r="G170" s="6">
        <x:v>275.401643977353</x:v>
      </x:c>
      <x:c r="H170" t="s">
        <x:v>83</x:v>
      </x:c>
      <x:c r="I170" s="6">
        <x:v>11.6795823268822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23.128</x:v>
      </x:c>
      <x:c r="R170" s="8">
        <x:v>159926.087497828</x:v>
      </x:c>
      <x:c r="S170" s="12">
        <x:v>298613.935773129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80726</x:v>
      </x:c>
      <x:c r="B171" s="1">
        <x:v>44293.7597399306</x:v>
      </x:c>
      <x:c r="C171" s="6">
        <x:v>56.3262109816667</x:v>
      </x:c>
      <x:c r="D171" s="14" t="s">
        <x:v>77</x:v>
      </x:c>
      <x:c r="E171" s="15">
        <x:v>44243.5093649653</x:v>
      </x:c>
      <x:c r="F171" t="s">
        <x:v>82</x:v>
      </x:c>
      <x:c r="G171" s="6">
        <x:v>275.315370590509</x:v>
      </x:c>
      <x:c r="H171" t="s">
        <x:v>83</x:v>
      </x:c>
      <x:c r="I171" s="6">
        <x:v>11.691898067254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23.127</x:v>
      </x:c>
      <x:c r="R171" s="8">
        <x:v>159937.113185343</x:v>
      </x:c>
      <x:c r="S171" s="12">
        <x:v>298616.641090963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80735</x:v>
      </x:c>
      <x:c r="B172" s="1">
        <x:v>44293.7599714931</x:v>
      </x:c>
      <x:c r="C172" s="6">
        <x:v>56.65963593</x:v>
      </x:c>
      <x:c r="D172" s="14" t="s">
        <x:v>77</x:v>
      </x:c>
      <x:c r="E172" s="15">
        <x:v>44243.5093649653</x:v>
      </x:c>
      <x:c r="F172" t="s">
        <x:v>82</x:v>
      </x:c>
      <x:c r="G172" s="6">
        <x:v>275.3314806872</x:v>
      </x:c>
      <x:c r="H172" t="s">
        <x:v>83</x:v>
      </x:c>
      <x:c r="I172" s="6">
        <x:v>11.6795823268822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23.131</x:v>
      </x:c>
      <x:c r="R172" s="8">
        <x:v>159939.139236345</x:v>
      </x:c>
      <x:c r="S172" s="12">
        <x:v>298615.01288057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80744</x:v>
      </x:c>
      <x:c r="B173" s="1">
        <x:v>44293.7602028935</x:v>
      </x:c>
      <x:c r="C173" s="6">
        <x:v>56.9928472716667</x:v>
      </x:c>
      <x:c r="D173" s="14" t="s">
        <x:v>77</x:v>
      </x:c>
      <x:c r="E173" s="15">
        <x:v>44243.5093649653</x:v>
      </x:c>
      <x:c r="F173" t="s">
        <x:v>82</x:v>
      </x:c>
      <x:c r="G173" s="6">
        <x:v>275.300038953299</x:v>
      </x:c>
      <x:c r="H173" t="s">
        <x:v>83</x:v>
      </x:c>
      <x:c r="I173" s="6">
        <x:v>11.6857401914458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23.13</x:v>
      </x:c>
      <x:c r="R173" s="8">
        <x:v>159954.928949452</x:v>
      </x:c>
      <x:c r="S173" s="12">
        <x:v>298622.552251373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80753</x:v>
      </x:c>
      <x:c r="B174" s="1">
        <x:v>44293.7604342593</x:v>
      </x:c>
      <x:c r="C174" s="6">
        <x:v>57.3260170966667</x:v>
      </x:c>
      <x:c r="D174" s="14" t="s">
        <x:v>77</x:v>
      </x:c>
      <x:c r="E174" s="15">
        <x:v>44243.5093649653</x:v>
      </x:c>
      <x:c r="F174" t="s">
        <x:v>82</x:v>
      </x:c>
      <x:c r="G174" s="6">
        <x:v>275.229903943691</x:v>
      </x:c>
      <x:c r="H174" t="s">
        <x:v>83</x:v>
      </x:c>
      <x:c r="I174" s="6">
        <x:v>11.6857401914458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23.133</x:v>
      </x:c>
      <x:c r="R174" s="8">
        <x:v>159959.920914369</x:v>
      </x:c>
      <x:c r="S174" s="12">
        <x:v>298618.897785896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80762</x:v>
      </x:c>
      <x:c r="B175" s="1">
        <x:v>44293.760665625</x:v>
      </x:c>
      <x:c r="C175" s="6">
        <x:v>57.65921652</x:v>
      </x:c>
      <x:c r="D175" s="14" t="s">
        <x:v>77</x:v>
      </x:c>
      <x:c r="E175" s="15">
        <x:v>44243.5093649653</x:v>
      </x:c>
      <x:c r="F175" t="s">
        <x:v>82</x:v>
      </x:c>
      <x:c r="G175" s="6">
        <x:v>275.128371273698</x:v>
      </x:c>
      <x:c r="H175" t="s">
        <x:v>83</x:v>
      </x:c>
      <x:c r="I175" s="6">
        <x:v>11.691898067254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23.135</x:v>
      </x:c>
      <x:c r="R175" s="8">
        <x:v>159975.470224128</x:v>
      </x:c>
      <x:c r="S175" s="12">
        <x:v>298628.086093025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80771</x:v>
      </x:c>
      <x:c r="B176" s="1">
        <x:v>44293.7608970718</x:v>
      </x:c>
      <x:c r="C176" s="6">
        <x:v>57.9924582333333</x:v>
      </x:c>
      <x:c r="D176" s="14" t="s">
        <x:v>77</x:v>
      </x:c>
      <x:c r="E176" s="15">
        <x:v>44243.5093649653</x:v>
      </x:c>
      <x:c r="F176" t="s">
        <x:v>82</x:v>
      </x:c>
      <x:c r="G176" s="6">
        <x:v>275.214589889577</x:v>
      </x:c>
      <x:c r="H176" t="s">
        <x:v>83</x:v>
      </x:c>
      <x:c r="I176" s="6">
        <x:v>11.6795823268822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23.136</x:v>
      </x:c>
      <x:c r="R176" s="8">
        <x:v>159979.386218052</x:v>
      </x:c>
      <x:c r="S176" s="12">
        <x:v>298615.879851424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80780</x:v>
      </x:c>
      <x:c r="B177" s="1">
        <x:v>44293.7611290509</x:v>
      </x:c>
      <x:c r="C177" s="6">
        <x:v>58.32652865</x:v>
      </x:c>
      <x:c r="D177" s="14" t="s">
        <x:v>77</x:v>
      </x:c>
      <x:c r="E177" s="15">
        <x:v>44243.5093649653</x:v>
      </x:c>
      <x:c r="F177" t="s">
        <x:v>82</x:v>
      </x:c>
      <x:c r="G177" s="6">
        <x:v>275.113060257386</x:v>
      </x:c>
      <x:c r="H177" t="s">
        <x:v>83</x:v>
      </x:c>
      <x:c r="I177" s="6">
        <x:v>11.6857401914458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23.138</x:v>
      </x:c>
      <x:c r="R177" s="8">
        <x:v>159978.11388507</x:v>
      </x:c>
      <x:c r="S177" s="12">
        <x:v>298598.384117215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80789</x:v>
      </x:c>
      <x:c r="B178" s="1">
        <x:v>44293.7613603819</x:v>
      </x:c>
      <x:c r="C178" s="6">
        <x:v>58.6596481733333</x:v>
      </x:c>
      <x:c r="D178" s="14" t="s">
        <x:v>77</x:v>
      </x:c>
      <x:c r="E178" s="15">
        <x:v>44243.5093649653</x:v>
      </x:c>
      <x:c r="F178" t="s">
        <x:v>82</x:v>
      </x:c>
      <x:c r="G178" s="6">
        <x:v>275.089698716555</x:v>
      </x:c>
      <x:c r="H178" t="s">
        <x:v>83</x:v>
      </x:c>
      <x:c r="I178" s="6">
        <x:v>11.6857401914458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23.139</x:v>
      </x:c>
      <x:c r="R178" s="8">
        <x:v>160001.018695737</x:v>
      </x:c>
      <x:c r="S178" s="12">
        <x:v>298629.199856249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80797</x:v>
      </x:c>
      <x:c r="B179" s="1">
        <x:v>44293.7615918171</x:v>
      </x:c>
      <x:c r="C179" s="6">
        <x:v>58.9929083483333</x:v>
      </x:c>
      <x:c r="D179" s="14" t="s">
        <x:v>77</x:v>
      </x:c>
      <x:c r="E179" s="15">
        <x:v>44243.5093649653</x:v>
      </x:c>
      <x:c r="F179" t="s">
        <x:v>82</x:v>
      </x:c>
      <x:c r="G179" s="6">
        <x:v>275.011574675795</x:v>
      </x:c>
      <x:c r="H179" t="s">
        <x:v>83</x:v>
      </x:c>
      <x:c r="I179" s="6">
        <x:v>11.691898067254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23.14</x:v>
      </x:c>
      <x:c r="R179" s="8">
        <x:v>160003.261608381</x:v>
      </x:c>
      <x:c r="S179" s="12">
        <x:v>298603.69891632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80805</x:v>
      </x:c>
      <x:c r="B180" s="1">
        <x:v>44293.7618231134</x:v>
      </x:c>
      <x:c r="C180" s="6">
        <x:v>59.3259589933333</x:v>
      </x:c>
      <x:c r="D180" s="14" t="s">
        <x:v>77</x:v>
      </x:c>
      <x:c r="E180" s="15">
        <x:v>44243.5093649653</x:v>
      </x:c>
      <x:c r="F180" t="s">
        <x:v>82</x:v>
      </x:c>
      <x:c r="G180" s="6">
        <x:v>275.042982828634</x:v>
      </x:c>
      <x:c r="H180" t="s">
        <x:v>83</x:v>
      </x:c>
      <x:c r="I180" s="6">
        <x:v>11.6857401914458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23.141</x:v>
      </x:c>
      <x:c r="R180" s="8">
        <x:v>160012.498279196</x:v>
      </x:c>
      <x:c r="S180" s="12">
        <x:v>298617.198758895</x:v>
      </x:c>
      <x:c r="T180" s="12">
        <x:v>59.9306670392191</x:v>
      </x:c>
      <x:c r="U180" s="12">
        <x:v>49.4</x:v>
      </x:c>
      <x:c r="V1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2021-04-08T03:01:10Z</dcterms:modified>
</cp:coreProperties>
</file>