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d4aa06acf2740f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<x:sst xmlns:x="http://schemas.openxmlformats.org/spreadsheetml/2006/main">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</x:sst>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d4aa06acf2740f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44293.8716652518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80821</x:v>
      </x:c>
      <x:c r="B2" s="1">
        <x:v>44293.8493415162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280.504044944381</x:v>
      </x:c>
      <x:c r="H2" t="s">
        <x:v>83</x:v>
      </x:c>
      <x:c r="I2" s="6">
        <x:v>10.7437176327958</x:v>
      </x:c>
      <x:c r="J2" t="s">
        <x:v>78</x:v>
      </x:c>
      <x:c r="K2" s="6">
        <x:v>1001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23.271</x:v>
      </x:c>
      <x:c r="R2" s="8">
        <x:v>166917.705407178</x:v>
      </x:c>
      <x:c r="S2" s="12">
        <x:v>303054.450170105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80830</x:v>
      </x:c>
      <x:c r="B3" s="1">
        <x:v>44293.849578125</x:v>
      </x:c>
      <x:c r="C3" s="6">
        <x:v>0.340691963333333</x:v>
      </x:c>
      <x:c r="D3" s="14" t="s">
        <x:v>77</x:v>
      </x:c>
      <x:c r="E3" s="15">
        <x:v>44243.5093649653</x:v>
      </x:c>
      <x:c r="F3" t="s">
        <x:v>82</x:v>
      </x:c>
      <x:c r="G3" s="6">
        <x:v>280.443758090196</x:v>
      </x:c>
      <x:c r="H3" t="s">
        <x:v>83</x:v>
      </x:c>
      <x:c r="I3" s="6">
        <x:v>10.7683423243975</x:v>
      </x:c>
      <x:c r="J3" t="s">
        <x:v>78</x:v>
      </x:c>
      <x:c r="K3" s="6">
        <x:v>1001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23.264</x:v>
      </x:c>
      <x:c r="R3" s="8">
        <x:v>166857.321736639</x:v>
      </x:c>
      <x:c r="S3" s="12">
        <x:v>303038.928851565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80839</x:v>
      </x:c>
      <x:c r="B4" s="1">
        <x:v>44293.8498093403</x:v>
      </x:c>
      <x:c r="C4" s="6">
        <x:v>0.673665153333333</x:v>
      </x:c>
      <x:c r="D4" s="14" t="s">
        <x:v>77</x:v>
      </x:c>
      <x:c r="E4" s="15">
        <x:v>44243.5093649653</x:v>
      </x:c>
      <x:c r="F4" t="s">
        <x:v>82</x:v>
      </x:c>
      <x:c r="G4" s="6">
        <x:v>280.449298067896</x:v>
      </x:c>
      <x:c r="H4" t="s">
        <x:v>83</x:v>
      </x:c>
      <x:c r="I4" s="6">
        <x:v>10.7806547376117</x:v>
      </x:c>
      <x:c r="J4" t="s">
        <x:v>78</x:v>
      </x:c>
      <x:c r="K4" s="6">
        <x:v>1001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23.259</x:v>
      </x:c>
      <x:c r="R4" s="8">
        <x:v>166815.761255547</x:v>
      </x:c>
      <x:c r="S4" s="12">
        <x:v>303021.845421418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80848</x:v>
      </x:c>
      <x:c r="B5" s="1">
        <x:v>44293.850040625</x:v>
      </x:c>
      <x:c r="C5" s="6">
        <x:v>1.006723315</x:v>
      </x:c>
      <x:c r="D5" s="14" t="s">
        <x:v>77</x:v>
      </x:c>
      <x:c r="E5" s="15">
        <x:v>44243.5093649653</x:v>
      </x:c>
      <x:c r="F5" t="s">
        <x:v>82</x:v>
      </x:c>
      <x:c r="G5" s="6">
        <x:v>280.383592207166</x:v>
      </x:c>
      <x:c r="H5" t="s">
        <x:v>83</x:v>
      </x:c>
      <x:c r="I5" s="6">
        <x:v>10.7929671957704</x:v>
      </x:c>
      <x:c r="J5" t="s">
        <x:v>78</x:v>
      </x:c>
      <x:c r="K5" s="6">
        <x:v>1001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23.257</x:v>
      </x:c>
      <x:c r="R5" s="8">
        <x:v>166785.88000117</x:v>
      </x:c>
      <x:c r="S5" s="12">
        <x:v>303004.29525244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80857</x:v>
      </x:c>
      <x:c r="B6" s="1">
        <x:v>44293.8502725347</x:v>
      </x:c>
      <x:c r="C6" s="6">
        <x:v>1.34064272333333</x:v>
      </x:c>
      <x:c r="D6" s="14" t="s">
        <x:v>77</x:v>
      </x:c>
      <x:c r="E6" s="15">
        <x:v>44243.5093649653</x:v>
      </x:c>
      <x:c r="F6" t="s">
        <x:v>82</x:v>
      </x:c>
      <x:c r="G6" s="6">
        <x:v>280.436711287004</x:v>
      </x:c>
      <x:c r="H6" t="s">
        <x:v>83</x:v>
      </x:c>
      <x:c r="I6" s="6">
        <x:v>10.8052796988723</x:v>
      </x:c>
      <x:c r="J6" t="s">
        <x:v>78</x:v>
      </x:c>
      <x:c r="K6" s="6">
        <x:v>1001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23.25</x:v>
      </x:c>
      <x:c r="R6" s="8">
        <x:v>166735.724775249</x:v>
      </x:c>
      <x:c r="S6" s="12">
        <x:v>302973.783690205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80866</x:v>
      </x:c>
      <x:c r="B7" s="1">
        <x:v>44293.8505039352</x:v>
      </x:c>
      <x:c r="C7" s="6">
        <x:v>1.67390267</x:v>
      </x:c>
      <x:c r="D7" s="14" t="s">
        <x:v>77</x:v>
      </x:c>
      <x:c r="E7" s="15">
        <x:v>44243.5093649653</x:v>
      </x:c>
      <x:c r="F7" t="s">
        <x:v>82</x:v>
      </x:c>
      <x:c r="G7" s="6">
        <x:v>280.394819435402</x:v>
      </x:c>
      <x:c r="H7" t="s">
        <x:v>83</x:v>
      </x:c>
      <x:c r="I7" s="6">
        <x:v>10.81759224692</x:v>
      </x:c>
      <x:c r="J7" t="s">
        <x:v>78</x:v>
      </x:c>
      <x:c r="K7" s="6">
        <x:v>1001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23.247</x:v>
      </x:c>
      <x:c r="R7" s="8">
        <x:v>166709.760206152</x:v>
      </x:c>
      <x:c r="S7" s="12">
        <x:v>302977.55949324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80875</x:v>
      </x:c>
      <x:c r="B8" s="1">
        <x:v>44293.8507350694</x:v>
      </x:c>
      <x:c r="C8" s="6">
        <x:v>2.00670420833333</x:v>
      </x:c>
      <x:c r="D8" s="14" t="s">
        <x:v>77</x:v>
      </x:c>
      <x:c r="E8" s="15">
        <x:v>44243.5093649653</x:v>
      </x:c>
      <x:c r="F8" t="s">
        <x:v>82</x:v>
      </x:c>
      <x:c r="G8" s="6">
        <x:v>280.248904184209</x:v>
      </x:c>
      <x:c r="H8" t="s">
        <x:v>83</x:v>
      </x:c>
      <x:c r="I8" s="6">
        <x:v>10.8360611532626</x:v>
      </x:c>
      <x:c r="J8" t="s">
        <x:v>78</x:v>
      </x:c>
      <x:c r="K8" s="6">
        <x:v>1001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23.246</x:v>
      </x:c>
      <x:c r="R8" s="8">
        <x:v>166681.533816063</x:v>
      </x:c>
      <x:c r="S8" s="12">
        <x:v>302974.466309514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80884</x:v>
      </x:c>
      <x:c r="B9" s="1">
        <x:v>44293.8509668982</x:v>
      </x:c>
      <x:c r="C9" s="6">
        <x:v>2.340568185</x:v>
      </x:c>
      <x:c r="D9" s="14" t="s">
        <x:v>77</x:v>
      </x:c>
      <x:c r="E9" s="15">
        <x:v>44243.5093649653</x:v>
      </x:c>
      <x:c r="F9" t="s">
        <x:v>82</x:v>
      </x:c>
      <x:c r="G9" s="6">
        <x:v>280.254598465449</x:v>
      </x:c>
      <x:c r="H9" t="s">
        <x:v>83</x:v>
      </x:c>
      <x:c r="I9" s="6">
        <x:v>10.8483738136733</x:v>
      </x:c>
      <x:c r="J9" t="s">
        <x:v>78</x:v>
      </x:c>
      <x:c r="K9" s="6">
        <x:v>1001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23.241</x:v>
      </x:c>
      <x:c r="R9" s="8">
        <x:v>166637.822049271</x:v>
      </x:c>
      <x:c r="S9" s="12">
        <x:v>302967.975000505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80893</x:v>
      </x:c>
      <x:c r="B10" s="1">
        <x:v>44293.8511981482</x:v>
      </x:c>
      <x:c r="C10" s="6">
        <x:v>2.67352785833333</x:v>
      </x:c>
      <x:c r="D10" s="14" t="s">
        <x:v>77</x:v>
      </x:c>
      <x:c r="E10" s="15">
        <x:v>44243.5093649653</x:v>
      </x:c>
      <x:c r="F10" t="s">
        <x:v>82</x:v>
      </x:c>
      <x:c r="G10" s="6">
        <x:v>280.420920855142</x:v>
      </x:c>
      <x:c r="H10" t="s">
        <x:v>83</x:v>
      </x:c>
      <x:c r="I10" s="6">
        <x:v>10.8483738136733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23.234</x:v>
      </x:c>
      <x:c r="R10" s="8">
        <x:v>166596.144504819</x:v>
      </x:c>
      <x:c r="S10" s="12">
        <x:v>302940.196574348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80902</x:v>
      </x:c>
      <x:c r="B11" s="1">
        <x:v>44293.8514294792</x:v>
      </x:c>
      <x:c r="C11" s="6">
        <x:v>3.006620795</x:v>
      </x:c>
      <x:c r="D11" s="14" t="s">
        <x:v>77</x:v>
      </x:c>
      <x:c r="E11" s="15">
        <x:v>44243.5093649653</x:v>
      </x:c>
      <x:c r="F11" t="s">
        <x:v>82</x:v>
      </x:c>
      <x:c r="G11" s="6">
        <x:v>280.266084678691</x:v>
      </x:c>
      <x:c r="H11" t="s">
        <x:v>83</x:v>
      </x:c>
      <x:c r="I11" s="6">
        <x:v>10.8729992693343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23.231</x:v>
      </x:c>
      <x:c r="R11" s="8">
        <x:v>166569.275468334</x:v>
      </x:c>
      <x:c r="S11" s="12">
        <x:v>302917.424643189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80911</x:v>
      </x:c>
      <x:c r="B12" s="1">
        <x:v>44293.8516612269</x:v>
      </x:c>
      <x:c r="C12" s="6">
        <x:v>3.34039025333333</x:v>
      </x:c>
      <x:c r="D12" s="14" t="s">
        <x:v>77</x:v>
      </x:c>
      <x:c r="E12" s="15">
        <x:v>44243.5093649653</x:v>
      </x:c>
      <x:c r="F12" t="s">
        <x:v>82</x:v>
      </x:c>
      <x:c r="G12" s="6">
        <x:v>280.233341682142</x:v>
      </x:c>
      <x:c r="H12" t="s">
        <x:v>83</x:v>
      </x:c>
      <x:c r="I12" s="6">
        <x:v>10.8791556613414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23.23</x:v>
      </x:c>
      <x:c r="R12" s="8">
        <x:v>166539.042658651</x:v>
      </x:c>
      <x:c r="S12" s="12">
        <x:v>302917.877114055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80920</x:v>
      </x:c>
      <x:c r="B13" s="1">
        <x:v>44293.8518925116</x:v>
      </x:c>
      <x:c r="C13" s="6">
        <x:v>3.67342367333333</x:v>
      </x:c>
      <x:c r="D13" s="14" t="s">
        <x:v>77</x:v>
      </x:c>
      <x:c r="E13" s="15">
        <x:v>44243.5093649653</x:v>
      </x:c>
      <x:c r="F13" t="s">
        <x:v>82</x:v>
      </x:c>
      <x:c r="G13" s="6">
        <x:v>280.144135724241</x:v>
      </x:c>
      <x:c r="H13" t="s">
        <x:v>83</x:v>
      </x:c>
      <x:c r="I13" s="6">
        <x:v>10.891468479067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23.229</x:v>
      </x:c>
      <x:c r="R13" s="8">
        <x:v>166518.92443726</x:v>
      </x:c>
      <x:c r="S13" s="12">
        <x:v>302890.574891876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80929</x:v>
      </x:c>
      <x:c r="B14" s="1">
        <x:v>44293.8521240741</x:v>
      </x:c>
      <x:c r="C14" s="6">
        <x:v>4.00689991833333</x:v>
      </x:c>
      <x:c r="D14" s="14" t="s">
        <x:v>77</x:v>
      </x:c>
      <x:c r="E14" s="15">
        <x:v>44243.5093649653</x:v>
      </x:c>
      <x:c r="F14" t="s">
        <x:v>82</x:v>
      </x:c>
      <x:c r="G14" s="6">
        <x:v>280.182671019728</x:v>
      </x:c>
      <x:c r="H14" t="s">
        <x:v>83</x:v>
      </x:c>
      <x:c r="I14" s="6">
        <x:v>10.8976249047842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23.225</x:v>
      </x:c>
      <x:c r="R14" s="8">
        <x:v>166493.191185024</x:v>
      </x:c>
      <x:c r="S14" s="12">
        <x:v>302865.50287738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80938</x:v>
      </x:c>
      <x:c r="B15" s="1">
        <x:v>44293.8523554051</x:v>
      </x:c>
      <x:c r="C15" s="6">
        <x:v>4.33999479333333</x:v>
      </x:c>
      <x:c r="D15" s="14" t="s">
        <x:v>77</x:v>
      </x:c>
      <x:c r="E15" s="15">
        <x:v>44243.5093649653</x:v>
      </x:c>
      <x:c r="F15" t="s">
        <x:v>82</x:v>
      </x:c>
      <x:c r="G15" s="6">
        <x:v>280.060828229041</x:v>
      </x:c>
      <x:c r="H15" t="s">
        <x:v>83</x:v>
      </x:c>
      <x:c r="I15" s="6">
        <x:v>10.9160942493613</x:v>
      </x:c>
      <x:c r="J15" t="s">
        <x:v>78</x:v>
      </x:c>
      <x:c r="K15" s="6">
        <x:v>1001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23.223</x:v>
      </x:c>
      <x:c r="R15" s="8">
        <x:v>166444.115710294</x:v>
      </x:c>
      <x:c r="S15" s="12">
        <x:v>302871.682775049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80947</x:v>
      </x:c>
      <x:c r="B16" s="1">
        <x:v>44293.8525872685</x:v>
      </x:c>
      <x:c r="C16" s="6">
        <x:v>4.673854045</x:v>
      </x:c>
      <x:c r="D16" s="14" t="s">
        <x:v>77</x:v>
      </x:c>
      <x:c r="E16" s="15">
        <x:v>44243.5093649653</x:v>
      </x:c>
      <x:c r="F16" t="s">
        <x:v>82</x:v>
      </x:c>
      <x:c r="G16" s="6">
        <x:v>280.146885413794</x:v>
      </x:c>
      <x:c r="H16" t="s">
        <x:v>83</x:v>
      </x:c>
      <x:c r="I16" s="6">
        <x:v>10.9222507200275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23.217</x:v>
      </x:c>
      <x:c r="R16" s="8">
        <x:v>166389.155543595</x:v>
      </x:c>
      <x:c r="S16" s="12">
        <x:v>302825.225641174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80956</x:v>
      </x:c>
      <x:c r="B17" s="1">
        <x:v>44293.8528184375</x:v>
      </x:c>
      <x:c r="C17" s="6">
        <x:v>5.00677249</x:v>
      </x:c>
      <x:c r="D17" s="14" t="s">
        <x:v>77</x:v>
      </x:c>
      <x:c r="E17" s="15">
        <x:v>44243.5093649653</x:v>
      </x:c>
      <x:c r="F17" t="s">
        <x:v>82</x:v>
      </x:c>
      <x:c r="G17" s="6">
        <x:v>280.152791617946</x:v>
      </x:c>
      <x:c r="H17" t="s">
        <x:v>83</x:v>
      </x:c>
      <x:c r="I17" s="6">
        <x:v>10.9345636950725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23.212</x:v>
      </x:c>
      <x:c r="R17" s="8">
        <x:v>166351.72244682</x:v>
      </x:c>
      <x:c r="S17" s="12">
        <x:v>302835.292071779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80965</x:v>
      </x:c>
      <x:c r="B18" s="1">
        <x:v>44293.8530503472</x:v>
      </x:c>
      <x:c r="C18" s="6">
        <x:v>5.340697285</x:v>
      </x:c>
      <x:c r="D18" s="14" t="s">
        <x:v>77</x:v>
      </x:c>
      <x:c r="E18" s="15">
        <x:v>44243.5093649653</x:v>
      </x:c>
      <x:c r="F18" t="s">
        <x:v>82</x:v>
      </x:c>
      <x:c r="G18" s="6">
        <x:v>280.134973167309</x:v>
      </x:c>
      <x:c r="H18" t="s">
        <x:v>83</x:v>
      </x:c>
      <x:c r="I18" s="6">
        <x:v>10.9468767150679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23.208</x:v>
      </x:c>
      <x:c r="R18" s="8">
        <x:v>166306.057143451</x:v>
      </x:c>
      <x:c r="S18" s="12">
        <x:v>302821.849737663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80974</x:v>
      </x:c>
      <x:c r="B19" s="1">
        <x:v>44293.8532815162</x:v>
      </x:c>
      <x:c r="C19" s="6">
        <x:v>5.67361597166667</x:v>
      </x:c>
      <x:c r="D19" s="14" t="s">
        <x:v>77</x:v>
      </x:c>
      <x:c r="E19" s="15">
        <x:v>44243.5093649653</x:v>
      </x:c>
      <x:c r="F19" t="s">
        <x:v>82</x:v>
      </x:c>
      <x:c r="G19" s="6">
        <x:v>280.028166857482</x:v>
      </x:c>
      <x:c r="H19" t="s">
        <x:v>83</x:v>
      </x:c>
      <x:c r="I19" s="6">
        <x:v>10.9715028899091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23.203</x:v>
      </x:c>
      <x:c r="R19" s="8">
        <x:v>166256.822608305</x:v>
      </x:c>
      <x:c r="S19" s="12">
        <x:v>302786.310276124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80983</x:v>
      </x:c>
      <x:c r="B20" s="1">
        <x:v>44293.8535129282</x:v>
      </x:c>
      <x:c r="C20" s="6">
        <x:v>6.00681508666667</x:v>
      </x:c>
      <x:c r="D20" s="14" t="s">
        <x:v>77</x:v>
      </x:c>
      <x:c r="E20" s="15">
        <x:v>44243.5093649653</x:v>
      </x:c>
      <x:c r="F20" t="s">
        <x:v>82</x:v>
      </x:c>
      <x:c r="G20" s="6">
        <x:v>280.075669956397</x:v>
      </x:c>
      <x:c r="H20" t="s">
        <x:v>83</x:v>
      </x:c>
      <x:c r="I20" s="6">
        <x:v>10.9715028899091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23.201</x:v>
      </x:c>
      <x:c r="R20" s="8">
        <x:v>166225.879109425</x:v>
      </x:c>
      <x:c r="S20" s="12">
        <x:v>302761.086781584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80992</x:v>
      </x:c>
      <x:c r="B21" s="1">
        <x:v>44293.8537443634</x:v>
      </x:c>
      <x:c r="C21" s="6">
        <x:v>6.34007237</x:v>
      </x:c>
      <x:c r="D21" s="14" t="s">
        <x:v>77</x:v>
      </x:c>
      <x:c r="E21" s="15">
        <x:v>44243.5093649653</x:v>
      </x:c>
      <x:c r="F21" t="s">
        <x:v>82</x:v>
      </x:c>
      <x:c r="G21" s="6">
        <x:v>279.95408846107</x:v>
      </x:c>
      <x:c r="H21" t="s">
        <x:v>83</x:v>
      </x:c>
      <x:c r="I21" s="6">
        <x:v>10.9899726390372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23.199</x:v>
      </x:c>
      <x:c r="R21" s="8">
        <x:v>166207.557140043</x:v>
      </x:c>
      <x:c r="S21" s="12">
        <x:v>302767.392303852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81001</x:v>
      </x:c>
      <x:c r="B22" s="1">
        <x:v>44293.8539762731</x:v>
      </x:c>
      <x:c r="C22" s="6">
        <x:v>6.674040775</x:v>
      </x:c>
      <x:c r="D22" s="14" t="s">
        <x:v>77</x:v>
      </x:c>
      <x:c r="E22" s="15">
        <x:v>44243.5093649653</x:v>
      </x:c>
      <x:c r="F22" t="s">
        <x:v>82</x:v>
      </x:c>
      <x:c r="G22" s="6">
        <x:v>279.906604120524</x:v>
      </x:c>
      <x:c r="H22" t="s">
        <x:v>83</x:v>
      </x:c>
      <x:c r="I22" s="6">
        <x:v>10.9899726390372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23.201</x:v>
      </x:c>
      <x:c r="R22" s="8">
        <x:v>166204.518016146</x:v>
      </x:c>
      <x:c r="S22" s="12">
        <x:v>302739.178266662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81010</x:v>
      </x:c>
      <x:c r="B23" s="1">
        <x:v>44293.8542074884</x:v>
      </x:c>
      <x:c r="C23" s="6">
        <x:v>7.00698115166667</x:v>
      </x:c>
      <x:c r="D23" s="14" t="s">
        <x:v>77</x:v>
      </x:c>
      <x:c r="E23" s="15">
        <x:v>44243.5093649653</x:v>
      </x:c>
      <x:c r="F23" t="s">
        <x:v>82</x:v>
      </x:c>
      <x:c r="G23" s="6">
        <x:v>279.77024778742</x:v>
      </x:c>
      <x:c r="H23" t="s">
        <x:v>83</x:v>
      </x:c>
      <x:c r="I23" s="6">
        <x:v>11.002285861312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23.202</x:v>
      </x:c>
      <x:c r="R23" s="8">
        <x:v>166189.266570273</x:v>
      </x:c>
      <x:c r="S23" s="12">
        <x:v>302701.863219549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81019</x:v>
      </x:c>
      <x:c r="B24" s="1">
        <x:v>44293.8544388079</x:v>
      </x:c>
      <x:c r="C24" s="6">
        <x:v>7.34007228166667</x:v>
      </x:c>
      <x:c r="D24" s="14" t="s">
        <x:v>77</x:v>
      </x:c>
      <x:c r="E24" s="15">
        <x:v>44243.5093649653</x:v>
      </x:c>
      <x:c r="F24" t="s">
        <x:v>82</x:v>
      </x:c>
      <x:c r="G24" s="6">
        <x:v>279.77631857888</x:v>
      </x:c>
      <x:c r="H24" t="s">
        <x:v>83</x:v>
      </x:c>
      <x:c r="I24" s="6">
        <x:v>11.0145991285394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23.197</x:v>
      </x:c>
      <x:c r="R24" s="8">
        <x:v>166146.990120835</x:v>
      </x:c>
      <x:c r="S24" s="12">
        <x:v>302708.039285622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81028</x:v>
      </x:c>
      <x:c r="B25" s="1">
        <x:v>44293.8546705671</x:v>
      </x:c>
      <x:c r="C25" s="6">
        <x:v>7.67383380333333</x:v>
      </x:c>
      <x:c r="D25" s="14" t="s">
        <x:v>77</x:v>
      </x:c>
      <x:c r="E25" s="15">
        <x:v>44243.5093649653</x:v>
      </x:c>
      <x:c r="F25" t="s">
        <x:v>82</x:v>
      </x:c>
      <x:c r="G25" s="6">
        <x:v>279.806156183503</x:v>
      </x:c>
      <x:c r="H25" t="s">
        <x:v>83</x:v>
      </x:c>
      <x:c r="I25" s="6">
        <x:v>11.0269124407196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23.191</x:v>
      </x:c>
      <x:c r="R25" s="8">
        <x:v>166095.414745907</x:v>
      </x:c>
      <x:c r="S25" s="12">
        <x:v>302691.977009354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81037</x:v>
      </x:c>
      <x:c r="B26" s="1">
        <x:v>44293.8549017014</x:v>
      </x:c>
      <x:c r="C26" s="6">
        <x:v>8.006654925</x:v>
      </x:c>
      <x:c r="D26" s="14" t="s">
        <x:v>77</x:v>
      </x:c>
      <x:c r="E26" s="15">
        <x:v>44243.5093649653</x:v>
      </x:c>
      <x:c r="F26" t="s">
        <x:v>82</x:v>
      </x:c>
      <x:c r="G26" s="6">
        <x:v>279.773618644309</x:v>
      </x:c>
      <x:c r="H26" t="s">
        <x:v>83</x:v>
      </x:c>
      <x:c r="I26" s="6">
        <x:v>11.0330691136674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23.19</x:v>
      </x:c>
      <x:c r="R26" s="8">
        <x:v>166051.357114119</x:v>
      </x:c>
      <x:c r="S26" s="12">
        <x:v>302668.286921775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81046</x:v>
      </x:c>
      <x:c r="B27" s="1">
        <x:v>44293.8551335301</x:v>
      </x:c>
      <x:c r="C27" s="6">
        <x:v>8.34051267666667</x:v>
      </x:c>
      <x:c r="D27" s="14" t="s">
        <x:v>77</x:v>
      </x:c>
      <x:c r="E27" s="15">
        <x:v>44243.5093649653</x:v>
      </x:c>
      <x:c r="F27" t="s">
        <x:v>82</x:v>
      </x:c>
      <x:c r="G27" s="6">
        <x:v>279.779769192397</x:v>
      </x:c>
      <x:c r="H27" t="s">
        <x:v>83</x:v>
      </x:c>
      <x:c r="I27" s="6">
        <x:v>11.0453824932783</x:v>
      </x:c>
      <x:c r="J27" t="s">
        <x:v>78</x:v>
      </x:c>
      <x:c r="K27" s="6">
        <x:v>1001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23.185</x:v>
      </x:c>
      <x:c r="R27" s="8">
        <x:v>166012.730114043</x:v>
      </x:c>
      <x:c r="S27" s="12">
        <x:v>302656.035560341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81055</x:v>
      </x:c>
      <x:c r="B28" s="1">
        <x:v>44293.8553648495</x:v>
      </x:c>
      <x:c r="C28" s="6">
        <x:v>8.67361941166667</x:v>
      </x:c>
      <x:c r="D28" s="14" t="s">
        <x:v>77</x:v>
      </x:c>
      <x:c r="E28" s="15">
        <x:v>44243.5093649653</x:v>
      </x:c>
      <x:c r="F28" t="s">
        <x:v>82</x:v>
      </x:c>
      <x:c r="G28" s="6">
        <x:v>279.79472558276</x:v>
      </x:c>
      <x:c r="H28" t="s">
        <x:v>83</x:v>
      </x:c>
      <x:c r="I28" s="6">
        <x:v>11.0515391999411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23.182</x:v>
      </x:c>
      <x:c r="R28" s="8">
        <x:v>165981.02639601</x:v>
      </x:c>
      <x:c r="S28" s="12">
        <x:v>302621.319174435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81064</x:v>
      </x:c>
      <x:c r="B29" s="1">
        <x:v>44293.8555962616</x:v>
      </x:c>
      <x:c r="C29" s="6">
        <x:v>9.006822505</x:v>
      </x:c>
      <x:c r="D29" s="14" t="s">
        <x:v>77</x:v>
      </x:c>
      <x:c r="E29" s="15">
        <x:v>44243.5093649653</x:v>
      </x:c>
      <x:c r="F29" t="s">
        <x:v>82</x:v>
      </x:c>
      <x:c r="G29" s="6">
        <x:v>279.777186142624</x:v>
      </x:c>
      <x:c r="H29" t="s">
        <x:v>83</x:v>
      </x:c>
      <x:c r="I29" s="6">
        <x:v>11.0638526469838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23.178</x:v>
      </x:c>
      <x:c r="R29" s="8">
        <x:v>165941.61188123</x:v>
      </x:c>
      <x:c r="S29" s="12">
        <x:v>302629.322512506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81073</x:v>
      </x:c>
      <x:c r="B30" s="1">
        <x:v>44293.8558276968</x:v>
      </x:c>
      <x:c r="C30" s="6">
        <x:v>9.340073725</x:v>
      </x:c>
      <x:c r="D30" s="14" t="s">
        <x:v>77</x:v>
      </x:c>
      <x:c r="E30" s="15">
        <x:v>44243.5093649653</x:v>
      </x:c>
      <x:c r="F30" t="s">
        <x:v>82</x:v>
      </x:c>
      <x:c r="G30" s="6">
        <x:v>279.673491375693</x:v>
      </x:c>
      <x:c r="H30" t="s">
        <x:v>83</x:v>
      </x:c>
      <x:c r="I30" s="6">
        <x:v>11.0700093873629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23.18</x:v>
      </x:c>
      <x:c r="R30" s="8">
        <x:v>165914.872271224</x:v>
      </x:c>
      <x:c r="S30" s="12">
        <x:v>302602.590102366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81082</x:v>
      </x:c>
      <x:c r="B31" s="1">
        <x:v>44293.856059456</x:v>
      </x:c>
      <x:c r="C31" s="6">
        <x:v>9.67380936833333</x:v>
      </x:c>
      <x:c r="D31" s="14" t="s">
        <x:v>77</x:v>
      </x:c>
      <x:c r="E31" s="15">
        <x:v>44243.5093649653</x:v>
      </x:c>
      <x:c r="F31" t="s">
        <x:v>82</x:v>
      </x:c>
      <x:c r="G31" s="6">
        <x:v>279.576080393897</x:v>
      </x:c>
      <x:c r="H31" t="s">
        <x:v>83</x:v>
      </x:c>
      <x:c r="I31" s="6">
        <x:v>11.0884796759333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23.177</x:v>
      </x:c>
      <x:c r="R31" s="8">
        <x:v>165889.079224347</x:v>
      </x:c>
      <x:c r="S31" s="12">
        <x:v>302590.833409954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81091</x:v>
      </x:c>
      <x:c r="B32" s="1">
        <x:v>44293.8562907755</x:v>
      </x:c>
      <x:c r="C32" s="6">
        <x:v>10.006911745</x:v>
      </x:c>
      <x:c r="D32" s="14" t="s">
        <x:v>77</x:v>
      </x:c>
      <x:c r="E32" s="15">
        <x:v>44243.5093649653</x:v>
      </x:c>
      <x:c r="F32" t="s">
        <x:v>82</x:v>
      </x:c>
      <x:c r="G32" s="6">
        <x:v>279.703458847063</x:v>
      </x:c>
      <x:c r="H32" t="s">
        <x:v>83</x:v>
      </x:c>
      <x:c r="I32" s="6">
        <x:v>11.0823229018374</x:v>
      </x:c>
      <x:c r="J32" t="s">
        <x:v>78</x:v>
      </x:c>
      <x:c r="K32" s="6">
        <x:v>1001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23.174</x:v>
      </x:c>
      <x:c r="R32" s="8">
        <x:v>165852.277007668</x:v>
      </x:c>
      <x:c r="S32" s="12">
        <x:v>302583.134895155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81100</x:v>
      </x:c>
      <x:c r="B33" s="1">
        <x:v>44293.8565220718</x:v>
      </x:c>
      <x:c r="C33" s="6">
        <x:v>10.3400151816667</x:v>
      </x:c>
      <x:c r="D33" s="14" t="s">
        <x:v>77</x:v>
      </x:c>
      <x:c r="E33" s="15">
        <x:v>44243.5093649653</x:v>
      </x:c>
      <x:c r="F33" t="s">
        <x:v>82</x:v>
      </x:c>
      <x:c r="G33" s="6">
        <x:v>279.606077456675</x:v>
      </x:c>
      <x:c r="H33" t="s">
        <x:v>83</x:v>
      </x:c>
      <x:c r="I33" s="6">
        <x:v>11.1007932578423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23.171</x:v>
      </x:c>
      <x:c r="R33" s="8">
        <x:v>165814.520186893</x:v>
      </x:c>
      <x:c r="S33" s="12">
        <x:v>302554.309834321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81109</x:v>
      </x:c>
      <x:c r="B34" s="1">
        <x:v>44293.8567539005</x:v>
      </x:c>
      <x:c r="C34" s="6">
        <x:v>10.6737943583333</x:v>
      </x:c>
      <x:c r="D34" s="14" t="s">
        <x:v>77</x:v>
      </x:c>
      <x:c r="E34" s="15">
        <x:v>44243.5093649653</x:v>
      </x:c>
      <x:c r="F34" t="s">
        <x:v>82</x:v>
      </x:c>
      <x:c r="G34" s="6">
        <x:v>279.541204195385</x:v>
      </x:c>
      <x:c r="H34" t="s">
        <x:v>83</x:v>
      </x:c>
      <x:c r="I34" s="6">
        <x:v>11.1131068847067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23.169</x:v>
      </x:c>
      <x:c r="R34" s="8">
        <x:v>165786.912282813</x:v>
      </x:c>
      <x:c r="S34" s="12">
        <x:v>302546.614895467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81118</x:v>
      </x:c>
      <x:c r="B35" s="1">
        <x:v>44293.8569853009</x:v>
      </x:c>
      <x:c r="C35" s="6">
        <x:v>11.0070514</x:v>
      </x:c>
      <x:c r="D35" s="14" t="s">
        <x:v>77</x:v>
      </x:c>
      <x:c r="E35" s="15">
        <x:v>44243.5093649653</x:v>
      </x:c>
      <x:c r="F35" t="s">
        <x:v>82</x:v>
      </x:c>
      <x:c r="G35" s="6">
        <x:v>279.54753448449</x:v>
      </x:c>
      <x:c r="H35" t="s">
        <x:v>83</x:v>
      </x:c>
      <x:c r="I35" s="6">
        <x:v>11.1254205565283</x:v>
      </x:c>
      <x:c r="J35" t="s">
        <x:v>78</x:v>
      </x:c>
      <x:c r="K35" s="6">
        <x:v>1001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23.164</x:v>
      </x:c>
      <x:c r="R35" s="8">
        <x:v>165747.678893684</x:v>
      </x:c>
      <x:c r="S35" s="12">
        <x:v>302502.315968552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81127</x:v>
      </x:c>
      <x:c r="B36" s="1">
        <x:v>44293.8572166667</x:v>
      </x:c>
      <x:c r="C36" s="6">
        <x:v>11.3402334033333</x:v>
      </x:c>
      <x:c r="D36" s="14" t="s">
        <x:v>77</x:v>
      </x:c>
      <x:c r="E36" s="15">
        <x:v>44243.5093649653</x:v>
      </x:c>
      <x:c r="F36" t="s">
        <x:v>82</x:v>
      </x:c>
      <x:c r="G36" s="6">
        <x:v>279.54753448449</x:v>
      </x:c>
      <x:c r="H36" t="s">
        <x:v>83</x:v>
      </x:c>
      <x:c r="I36" s="6">
        <x:v>11.1254205565283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23.164</x:v>
      </x:c>
      <x:c r="R36" s="8">
        <x:v>165710.87929637</x:v>
      </x:c>
      <x:c r="S36" s="12">
        <x:v>302495.357715904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81136</x:v>
      </x:c>
      <x:c r="B37" s="1">
        <x:v>44293.8574479514</x:v>
      </x:c>
      <x:c r="C37" s="6">
        <x:v>11.6732373583333</x:v>
      </x:c>
      <x:c r="D37" s="14" t="s">
        <x:v>77</x:v>
      </x:c>
      <x:c r="E37" s="15">
        <x:v>44243.5093649653</x:v>
      </x:c>
      <x:c r="F37" t="s">
        <x:v>82</x:v>
      </x:c>
      <x:c r="G37" s="6">
        <x:v>279.482723597089</x:v>
      </x:c>
      <x:c r="H37" t="s">
        <x:v>83</x:v>
      </x:c>
      <x:c r="I37" s="6">
        <x:v>11.1377342733076</x:v>
      </x:c>
      <x:c r="J37" t="s">
        <x:v>78</x:v>
      </x:c>
      <x:c r="K37" s="6">
        <x:v>1001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23.162</x:v>
      </x:c>
      <x:c r="R37" s="8">
        <x:v>165680.594907566</x:v>
      </x:c>
      <x:c r="S37" s="12">
        <x:v>302460.021101116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81145</x:v>
      </x:c>
      <x:c r="B38" s="1">
        <x:v>44293.8576798264</x:v>
      </x:c>
      <x:c r="C38" s="6">
        <x:v>12.00717077</x:v>
      </x:c>
      <x:c r="D38" s="14" t="s">
        <x:v>77</x:v>
      </x:c>
      <x:c r="E38" s="15">
        <x:v>44243.5093649653</x:v>
      </x:c>
      <x:c r="F38" t="s">
        <x:v>82</x:v>
      </x:c>
      <x:c r="G38" s="6">
        <x:v>279.402900145188</x:v>
      </x:c>
      <x:c r="H38" t="s">
        <x:v>83</x:v>
      </x:c>
      <x:c r="I38" s="6">
        <x:v>11.1438911485566</x:v>
      </x:c>
      <x:c r="J38" t="s">
        <x:v>78</x:v>
      </x:c>
      <x:c r="K38" s="6">
        <x:v>1001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23.163</x:v>
      </x:c>
      <x:c r="R38" s="8">
        <x:v>165662.850930889</x:v>
      </x:c>
      <x:c r="S38" s="12">
        <x:v>302459.539802684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81154</x:v>
      </x:c>
      <x:c r="B39" s="1">
        <x:v>44293.8579109954</x:v>
      </x:c>
      <x:c r="C39" s="6">
        <x:v>12.3400510066667</x:v>
      </x:c>
      <x:c r="D39" s="14" t="s">
        <x:v>77</x:v>
      </x:c>
      <x:c r="E39" s="15">
        <x:v>44243.5093649653</x:v>
      </x:c>
      <x:c r="F39" t="s">
        <x:v>82</x:v>
      </x:c>
      <x:c r="G39" s="6">
        <x:v>279.489110528007</x:v>
      </x:c>
      <x:c r="H39" t="s">
        <x:v>83</x:v>
      </x:c>
      <x:c r="I39" s="6">
        <x:v>11.1500480350446</x:v>
      </x:c>
      <x:c r="J39" t="s">
        <x:v>78</x:v>
      </x:c>
      <x:c r="K39" s="6">
        <x:v>1001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23.157</x:v>
      </x:c>
      <x:c r="R39" s="8">
        <x:v>165621.510424907</x:v>
      </x:c>
      <x:c r="S39" s="12">
        <x:v>302444.744210627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81163</x:v>
      </x:c>
      <x:c r="B40" s="1">
        <x:v>44293.8581423958</x:v>
      </x:c>
      <x:c r="C40" s="6">
        <x:v>12.6732464883333</x:v>
      </x:c>
      <x:c r="D40" s="14" t="s">
        <x:v>77</x:v>
      </x:c>
      <x:c r="E40" s="15">
        <x:v>44243.5093649653</x:v>
      </x:c>
      <x:c r="F40" t="s">
        <x:v>82</x:v>
      </x:c>
      <x:c r="G40" s="6">
        <x:v>279.353215934348</x:v>
      </x:c>
      <x:c r="H40" t="s">
        <x:v>83</x:v>
      </x:c>
      <x:c r="I40" s="6">
        <x:v>11.1623618417402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23.158</x:v>
      </x:c>
      <x:c r="R40" s="8">
        <x:v>165597.577399684</x:v>
      </x:c>
      <x:c r="S40" s="12">
        <x:v>302421.7617467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81172</x:v>
      </x:c>
      <x:c r="B41" s="1">
        <x:v>44293.8583743866</x:v>
      </x:c>
      <x:c r="C41" s="6">
        <x:v>13.0072909316667</x:v>
      </x:c>
      <x:c r="D41" s="14" t="s">
        <x:v>77</x:v>
      </x:c>
      <x:c r="E41" s="15">
        <x:v>44243.5093649653</x:v>
      </x:c>
      <x:c r="F41" t="s">
        <x:v>82</x:v>
      </x:c>
      <x:c r="G41" s="6">
        <x:v>279.344573374629</x:v>
      </x:c>
      <x:c r="H41" t="s">
        <x:v>83</x:v>
      </x:c>
      <x:c r="I41" s="6">
        <x:v>11.1685187619473</x:v>
      </x:c>
      <x:c r="J41" t="s">
        <x:v>78</x:v>
      </x:c>
      <x:c r="K41" s="6">
        <x:v>1001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23.156</x:v>
      </x:c>
      <x:c r="R41" s="8">
        <x:v>165552.644914871</x:v>
      </x:c>
      <x:c r="S41" s="12">
        <x:v>302395.745693522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81181</x:v>
      </x:c>
      <x:c r="B42" s="1">
        <x:v>44293.8586056366</x:v>
      </x:c>
      <x:c r="C42" s="6">
        <x:v>13.340302105</x:v>
      </x:c>
      <x:c r="D42" s="14" t="s">
        <x:v>77</x:v>
      </x:c>
      <x:c r="E42" s="15">
        <x:v>44243.5093649653</x:v>
      </x:c>
      <x:c r="F42" t="s">
        <x:v>82</x:v>
      </x:c>
      <x:c r="G42" s="6">
        <x:v>279.30359938466</x:v>
      </x:c>
      <x:c r="H42" t="s">
        <x:v>83</x:v>
      </x:c>
      <x:c r="I42" s="6">
        <x:v>11.1808326360815</x:v>
      </x:c>
      <x:c r="J42" t="s">
        <x:v>78</x:v>
      </x:c>
      <x:c r="K42" s="6">
        <x:v>1001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23.153</x:v>
      </x:c>
      <x:c r="R42" s="8">
        <x:v>165534.423489855</x:v>
      </x:c>
      <x:c r="S42" s="12">
        <x:v>302398.107194355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81190</x:v>
      </x:c>
      <x:c r="B43" s="1">
        <x:v>44293.8588369213</x:v>
      </x:c>
      <x:c r="C43" s="6">
        <x:v>13.6733923166667</x:v>
      </x:c>
      <x:c r="D43" s="14" t="s">
        <x:v>77</x:v>
      </x:c>
      <x:c r="E43" s="15">
        <x:v>44243.5093649653</x:v>
      </x:c>
      <x:c r="F43" t="s">
        <x:v>82</x:v>
      </x:c>
      <x:c r="G43" s="6">
        <x:v>279.223860222295</x:v>
      </x:c>
      <x:c r="H43" t="s">
        <x:v>83</x:v>
      </x:c>
      <x:c r="I43" s="6">
        <x:v>11.1869895900081</x:v>
      </x:c>
      <x:c r="J43" t="s">
        <x:v>78</x:v>
      </x:c>
      <x:c r="K43" s="6">
        <x:v>1001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23.154</x:v>
      </x:c>
      <x:c r="R43" s="8">
        <x:v>165496.191918197</x:v>
      </x:c>
      <x:c r="S43" s="12">
        <x:v>302375.320430723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81199</x:v>
      </x:c>
      <x:c r="B44" s="1">
        <x:v>44293.8590689005</x:v>
      </x:c>
      <x:c r="C44" s="6">
        <x:v>14.007411875</x:v>
      </x:c>
      <x:c r="D44" s="14" t="s">
        <x:v>77</x:v>
      </x:c>
      <x:c r="E44" s="15">
        <x:v>44243.5093649653</x:v>
      </x:c>
      <x:c r="F44" t="s">
        <x:v>82</x:v>
      </x:c>
      <x:c r="G44" s="6">
        <x:v>279.13554256223</x:v>
      </x:c>
      <x:c r="H44" t="s">
        <x:v>83</x:v>
      </x:c>
      <x:c r="I44" s="6">
        <x:v>11.1993035315818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23.153</x:v>
      </x:c>
      <x:c r="R44" s="8">
        <x:v>165474.617473503</x:v>
      </x:c>
      <x:c r="S44" s="12">
        <x:v>302355.577059163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81208</x:v>
      </x:c>
      <x:c r="B45" s="1">
        <x:v>44293.8593001157</x:v>
      </x:c>
      <x:c r="C45" s="6">
        <x:v>14.3403900266667</x:v>
      </x:c>
      <x:c r="D45" s="14" t="s">
        <x:v>77</x:v>
      </x:c>
      <x:c r="E45" s="15">
        <x:v>44243.5093649653</x:v>
      </x:c>
      <x:c r="F45" t="s">
        <x:v>82</x:v>
      </x:c>
      <x:c r="G45" s="6">
        <x:v>279.159239273267</x:v>
      </x:c>
      <x:c r="H45" t="s">
        <x:v>83</x:v>
      </x:c>
      <x:c r="I45" s="6">
        <x:v>11.1993035315818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23.152</x:v>
      </x:c>
      <x:c r="R45" s="8">
        <x:v>165474.765235654</x:v>
      </x:c>
      <x:c r="S45" s="12">
        <x:v>302359.047112231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81217</x:v>
      </x:c>
      <x:c r="B46" s="1">
        <x:v>44293.8595314815</x:v>
      </x:c>
      <x:c r="C46" s="6">
        <x:v>14.6735559716667</x:v>
      </x:c>
      <x:c r="D46" s="14" t="s">
        <x:v>77</x:v>
      </x:c>
      <x:c r="E46" s="15">
        <x:v>44243.5093649653</x:v>
      </x:c>
      <x:c r="F46" t="s">
        <x:v>82</x:v>
      </x:c>
      <x:c r="G46" s="6">
        <x:v>279.13554256223</x:v>
      </x:c>
      <x:c r="H46" t="s">
        <x:v>83</x:v>
      </x:c>
      <x:c r="I46" s="6">
        <x:v>11.1993035315818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23.153</x:v>
      </x:c>
      <x:c r="R46" s="8">
        <x:v>165469.352447263</x:v>
      </x:c>
      <x:c r="S46" s="12">
        <x:v>302332.820636893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81226</x:v>
      </x:c>
      <x:c r="B47" s="1">
        <x:v>44293.8597627662</x:v>
      </x:c>
      <x:c r="C47" s="6">
        <x:v>15.0065740433333</x:v>
      </x:c>
      <x:c r="D47" s="14" t="s">
        <x:v>77</x:v>
      </x:c>
      <x:c r="E47" s="15">
        <x:v>44243.5093649653</x:v>
      </x:c>
      <x:c r="F47" t="s">
        <x:v>82</x:v>
      </x:c>
      <x:c r="G47" s="6">
        <x:v>279.032179912067</x:v>
      </x:c>
      <x:c r="H47" t="s">
        <x:v>83</x:v>
      </x:c>
      <x:c r="I47" s="6">
        <x:v>11.2054605192293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23.155</x:v>
      </x:c>
      <x:c r="R47" s="8">
        <x:v>165458.398533482</x:v>
      </x:c>
      <x:c r="S47" s="12">
        <x:v>302319.09763853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81235</x:v>
      </x:c>
      <x:c r="B48" s="1">
        <x:v>44293.8599946412</x:v>
      </x:c>
      <x:c r="C48" s="6">
        <x:v>15.3405040783333</x:v>
      </x:c>
      <x:c r="D48" s="14" t="s">
        <x:v>77</x:v>
      </x:c>
      <x:c r="E48" s="15">
        <x:v>44243.5093649653</x:v>
      </x:c>
      <x:c r="F48" t="s">
        <x:v>82</x:v>
      </x:c>
      <x:c r="G48" s="6">
        <x:v>278.881514513557</x:v>
      </x:c>
      <x:c r="H48" t="s">
        <x:v>83</x:v>
      </x:c>
      <x:c r="I48" s="6">
        <x:v>11.2116175181159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23.159</x:v>
      </x:c>
      <x:c r="R48" s="8">
        <x:v>165448.536761039</x:v>
      </x:c>
      <x:c r="S48" s="12">
        <x:v>302301.057987816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81244</x:v>
      </x:c>
      <x:c r="B49" s="1">
        <x:v>44293.8602260764</x:v>
      </x:c>
      <x:c r="C49" s="6">
        <x:v>15.67377642</x:v>
      </x:c>
      <x:c r="D49" s="14" t="s">
        <x:v>77</x:v>
      </x:c>
      <x:c r="E49" s="15">
        <x:v>44243.5093649653</x:v>
      </x:c>
      <x:c r="F49" t="s">
        <x:v>82</x:v>
      </x:c>
      <x:c r="G49" s="6">
        <x:v>278.864349177289</x:v>
      </x:c>
      <x:c r="H49" t="s">
        <x:v>83</x:v>
      </x:c>
      <x:c r="I49" s="6">
        <x:v>11.2239315496104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23.155</x:v>
      </x:c>
      <x:c r="R49" s="8">
        <x:v>165433.063359164</x:v>
      </x:c>
      <x:c r="S49" s="12">
        <x:v>302276.830365564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81253</x:v>
      </x:c>
      <x:c r="B50" s="1">
        <x:v>44293.8604574884</x:v>
      </x:c>
      <x:c r="C50" s="6">
        <x:v>16.00695939</x:v>
      </x:c>
      <x:c r="D50" s="14" t="s">
        <x:v>77</x:v>
      </x:c>
      <x:c r="E50" s="15">
        <x:v>44243.5093649653</x:v>
      </x:c>
      <x:c r="F50" t="s">
        <x:v>82</x:v>
      </x:c>
      <x:c r="G50" s="6">
        <x:v>278.817010505856</x:v>
      </x:c>
      <x:c r="H50" t="s">
        <x:v>83</x:v>
      </x:c>
      <x:c r="I50" s="6">
        <x:v>11.2239315496104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23.157</x:v>
      </x:c>
      <x:c r="R50" s="8">
        <x:v>165421.900511329</x:v>
      </x:c>
      <x:c r="S50" s="12">
        <x:v>302284.51823461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81262</x:v>
      </x:c>
      <x:c r="B51" s="1">
        <x:v>44293.8606888542</x:v>
      </x:c>
      <x:c r="C51" s="6">
        <x:v>16.3401320116667</x:v>
      </x:c>
      <x:c r="D51" s="14" t="s">
        <x:v>77</x:v>
      </x:c>
      <x:c r="E51" s="15">
        <x:v>44243.5093649653</x:v>
      </x:c>
      <x:c r="F51" t="s">
        <x:v>82</x:v>
      </x:c>
      <x:c r="G51" s="6">
        <x:v>278.879450595701</x:v>
      </x:c>
      <x:c r="H51" t="s">
        <x:v>83</x:v>
      </x:c>
      <x:c r="I51" s="6">
        <x:v>11.2300885822178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23.152</x:v>
      </x:c>
      <x:c r="R51" s="8">
        <x:v>165391.014864504</x:v>
      </x:c>
      <x:c r="S51" s="12">
        <x:v>302250.748240776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81271</x:v>
      </x:c>
      <x:c r="B52" s="1">
        <x:v>44293.8609204861</x:v>
      </x:c>
      <x:c r="C52" s="6">
        <x:v>16.67369771</x:v>
      </x:c>
      <x:c r="D52" s="14" t="s">
        <x:v>77</x:v>
      </x:c>
      <x:c r="E52" s="15">
        <x:v>44243.5093649653</x:v>
      </x:c>
      <x:c r="F52" t="s">
        <x:v>82</x:v>
      </x:c>
      <x:c r="G52" s="6">
        <x:v>278.767650342063</x:v>
      </x:c>
      <x:c r="H52" t="s">
        <x:v>83</x:v>
      </x:c>
      <x:c r="I52" s="6">
        <x:v>11.242402681155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23.152</x:v>
      </x:c>
      <x:c r="R52" s="8">
        <x:v>165357.637219747</x:v>
      </x:c>
      <x:c r="S52" s="12">
        <x:v>302224.333659389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81280</x:v>
      </x:c>
      <x:c r="B53" s="1">
        <x:v>44293.8611516551</x:v>
      </x:c>
      <x:c r="C53" s="6">
        <x:v>17.006610985</x:v>
      </x:c>
      <x:c r="D53" s="14" t="s">
        <x:v>77</x:v>
      </x:c>
      <x:c r="E53" s="15">
        <x:v>44243.5093649653</x:v>
      </x:c>
      <x:c r="F53" t="s">
        <x:v>82</x:v>
      </x:c>
      <x:c r="G53" s="6">
        <x:v>278.688115894389</x:v>
      </x:c>
      <x:c r="H53" t="s">
        <x:v>83</x:v>
      </x:c>
      <x:c r="I53" s="6">
        <x:v>11.2485597474843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23.153</x:v>
      </x:c>
      <x:c r="R53" s="8">
        <x:v>165329.286973683</x:v>
      </x:c>
      <x:c r="S53" s="12">
        <x:v>302214.089393438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81289</x:v>
      </x:c>
      <x:c r="B54" s="1">
        <x:v>44293.8613836458</x:v>
      </x:c>
      <x:c r="C54" s="6">
        <x:v>17.34067265</x:v>
      </x:c>
      <x:c r="D54" s="14" t="s">
        <x:v>77</x:v>
      </x:c>
      <x:c r="E54" s="15">
        <x:v>44243.5093649653</x:v>
      </x:c>
      <x:c r="F54" t="s">
        <x:v>82</x:v>
      </x:c>
      <x:c r="G54" s="6">
        <x:v>278.671036495389</x:v>
      </x:c>
      <x:c r="H54" t="s">
        <x:v>83</x:v>
      </x:c>
      <x:c r="I54" s="6">
        <x:v>11.2608739138645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23.149</x:v>
      </x:c>
      <x:c r="R54" s="8">
        <x:v>165319.182755657</x:v>
      </x:c>
      <x:c r="S54" s="12">
        <x:v>302203.099052387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81298</x:v>
      </x:c>
      <x:c r="B55" s="1">
        <x:v>44293.8616148958</x:v>
      </x:c>
      <x:c r="C55" s="6">
        <x:v>17.6736534466667</x:v>
      </x:c>
      <x:c r="D55" s="14" t="s">
        <x:v>77</x:v>
      </x:c>
      <x:c r="E55" s="15">
        <x:v>44243.5093649653</x:v>
      </x:c>
      <x:c r="F55" t="s">
        <x:v>82</x:v>
      </x:c>
      <x:c r="G55" s="6">
        <x:v>278.742021599394</x:v>
      </x:c>
      <x:c r="H55" t="s">
        <x:v>83</x:v>
      </x:c>
      <x:c r="I55" s="6">
        <x:v>11.2608739138645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23.146</x:v>
      </x:c>
      <x:c r="R55" s="8">
        <x:v>165279.058320406</x:v>
      </x:c>
      <x:c r="S55" s="12">
        <x:v>302178.904841908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81307</x:v>
      </x:c>
      <x:c r="B56" s="1">
        <x:v>44293.8618461806</x:v>
      </x:c>
      <x:c r="C56" s="6">
        <x:v>18.00670461</x:v>
      </x:c>
      <x:c r="D56" s="14" t="s">
        <x:v>77</x:v>
      </x:c>
      <x:c r="E56" s="15">
        <x:v>44243.5093649653</x:v>
      </x:c>
      <x:c r="F56" t="s">
        <x:v>82</x:v>
      </x:c>
      <x:c r="G56" s="6">
        <x:v>278.606674430542</x:v>
      </x:c>
      <x:c r="H56" t="s">
        <x:v>83</x:v>
      </x:c>
      <x:c r="I56" s="6">
        <x:v>11.2731881252075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23.147</x:v>
      </x:c>
      <x:c r="R56" s="8">
        <x:v>165268.228992167</x:v>
      </x:c>
      <x:c r="S56" s="12">
        <x:v>302169.773197931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81316</x:v>
      </x:c>
      <x:c r="B57" s="1">
        <x:v>44293.8620776968</x:v>
      </x:c>
      <x:c r="C57" s="6">
        <x:v>18.34010132</x:v>
      </x:c>
      <x:c r="D57" s="14" t="s">
        <x:v>77</x:v>
      </x:c>
      <x:c r="E57" s="15">
        <x:v>44243.5093649653</x:v>
      </x:c>
      <x:c r="F57" t="s">
        <x:v>82</x:v>
      </x:c>
      <x:c r="G57" s="6">
        <x:v>278.70982900797</x:v>
      </x:c>
      <x:c r="H57" t="s">
        <x:v>83</x:v>
      </x:c>
      <x:c r="I57" s="6">
        <x:v>11.2670310139156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23.145</x:v>
      </x:c>
      <x:c r="R57" s="8">
        <x:v>165259.362513132</x:v>
      </x:c>
      <x:c r="S57" s="12">
        <x:v>302159.660801051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81325</x:v>
      </x:c>
      <x:c r="B58" s="1">
        <x:v>44293.8623095255</x:v>
      </x:c>
      <x:c r="C58" s="6">
        <x:v>18.6739530016667</x:v>
      </x:c>
      <x:c r="D58" s="14" t="s">
        <x:v>77</x:v>
      </x:c>
      <x:c r="E58" s="15">
        <x:v>44243.5093649653</x:v>
      </x:c>
      <x:c r="F58" t="s">
        <x:v>82</x:v>
      </x:c>
      <x:c r="G58" s="6">
        <x:v>278.424135702313</x:v>
      </x:c>
      <x:c r="H58" t="s">
        <x:v>83</x:v>
      </x:c>
      <x:c r="I58" s="6">
        <x:v>11.2855023815141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23.15</x:v>
      </x:c>
      <x:c r="R58" s="8">
        <x:v>165240.872766827</x:v>
      </x:c>
      <x:c r="S58" s="12">
        <x:v>302139.002545375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81334</x:v>
      </x:c>
      <x:c r="B59" s="1">
        <x:v>44293.8625408218</x:v>
      </x:c>
      <x:c r="C59" s="6">
        <x:v>19.0069907783333</x:v>
      </x:c>
      <x:c r="D59" s="14" t="s">
        <x:v>77</x:v>
      </x:c>
      <x:c r="E59" s="15">
        <x:v>44243.5093649653</x:v>
      </x:c>
      <x:c r="F59" t="s">
        <x:v>82</x:v>
      </x:c>
      <x:c r="G59" s="6">
        <x:v>278.447773722691</x:v>
      </x:c>
      <x:c r="H59" t="s">
        <x:v>83</x:v>
      </x:c>
      <x:c r="I59" s="6">
        <x:v>11.2855023815141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23.149</x:v>
      </x:c>
      <x:c r="R59" s="8">
        <x:v>165223.504830586</x:v>
      </x:c>
      <x:c r="S59" s="12">
        <x:v>302107.102998443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81343</x:v>
      </x:c>
      <x:c r="B60" s="1">
        <x:v>44293.8627721875</x:v>
      </x:c>
      <x:c r="C60" s="6">
        <x:v>19.340168395</x:v>
      </x:c>
      <x:c r="D60" s="14" t="s">
        <x:v>77</x:v>
      </x:c>
      <x:c r="E60" s="15">
        <x:v>44243.5093649653</x:v>
      </x:c>
      <x:c r="F60" t="s">
        <x:v>82</x:v>
      </x:c>
      <x:c r="G60" s="6">
        <x:v>278.39199903667</x:v>
      </x:c>
      <x:c r="H60" t="s">
        <x:v>83</x:v>
      </x:c>
      <x:c r="I60" s="6">
        <x:v>11.2916595265283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23.149</x:v>
      </x:c>
      <x:c r="R60" s="8">
        <x:v>165223.208477815</x:v>
      </x:c>
      <x:c r="S60" s="12">
        <x:v>302116.416680156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81352</x:v>
      </x:c>
      <x:c r="B61" s="1">
        <x:v>44293.8630035069</x:v>
      </x:c>
      <x:c r="C61" s="6">
        <x:v>19.6732844333333</x:v>
      </x:c>
      <x:c r="D61" s="14" t="s">
        <x:v>77</x:v>
      </x:c>
      <x:c r="E61" s="15">
        <x:v>44243.5093649653</x:v>
      </x:c>
      <x:c r="F61" t="s">
        <x:v>82</x:v>
      </x:c>
      <x:c r="G61" s="6">
        <x:v>278.321106358314</x:v>
      </x:c>
      <x:c r="H61" t="s">
        <x:v>83</x:v>
      </x:c>
      <x:c r="I61" s="6">
        <x:v>11.2916595265283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23.152</x:v>
      </x:c>
      <x:c r="R61" s="8">
        <x:v>165209.695340078</x:v>
      </x:c>
      <x:c r="S61" s="12">
        <x:v>302093.438522045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81361</x:v>
      </x:c>
      <x:c r="B62" s="1">
        <x:v>44293.8632354167</x:v>
      </x:c>
      <x:c r="C62" s="6">
        <x:v>20.00719317</x:v>
      </x:c>
      <x:c r="D62" s="14" t="s">
        <x:v>77</x:v>
      </x:c>
      <x:c r="E62" s="15">
        <x:v>44243.5093649653</x:v>
      </x:c>
      <x:c r="F62" t="s">
        <x:v>82</x:v>
      </x:c>
      <x:c r="G62" s="6">
        <x:v>278.35987178065</x:v>
      </x:c>
      <x:c r="H62" t="s">
        <x:v>83</x:v>
      </x:c>
      <x:c r="I62" s="6">
        <x:v>11.2978166827838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23.148</x:v>
      </x:c>
      <x:c r="R62" s="8">
        <x:v>165195.859384058</x:v>
      </x:c>
      <x:c r="S62" s="12">
        <x:v>302077.280753875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81370</x:v>
      </x:c>
      <x:c r="B63" s="1">
        <x:v>44293.8634667477</x:v>
      </x:c>
      <x:c r="C63" s="6">
        <x:v>20.34035174</x:v>
      </x:c>
      <x:c r="D63" s="14" t="s">
        <x:v>77</x:v>
      </x:c>
      <x:c r="E63" s="15">
        <x:v>44243.5093649653</x:v>
      </x:c>
      <x:c r="F63" t="s">
        <x:v>82</x:v>
      </x:c>
      <x:c r="G63" s="6">
        <x:v>278.15392290607</x:v>
      </x:c>
      <x:c r="H63" t="s">
        <x:v>83</x:v>
      </x:c>
      <x:c r="I63" s="6">
        <x:v>11.3101310290181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23.152</x:v>
      </x:c>
      <x:c r="R63" s="8">
        <x:v>165175.519636286</x:v>
      </x:c>
      <x:c r="S63" s="12">
        <x:v>302061.991782606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81379</x:v>
      </x:c>
      <x:c r="B64" s="1">
        <x:v>44293.8636980671</x:v>
      </x:c>
      <x:c r="C64" s="6">
        <x:v>20.6734530783333</x:v>
      </x:c>
      <x:c r="D64" s="14" t="s">
        <x:v>77</x:v>
      </x:c>
      <x:c r="E64" s="15">
        <x:v>44243.5093649653</x:v>
      </x:c>
      <x:c r="F64" t="s">
        <x:v>82</x:v>
      </x:c>
      <x:c r="G64" s="6">
        <x:v>278.224773287621</x:v>
      </x:c>
      <x:c r="H64" t="s">
        <x:v>83</x:v>
      </x:c>
      <x:c r="I64" s="6">
        <x:v>11.3101310290181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23.149</x:v>
      </x:c>
      <x:c r="R64" s="8">
        <x:v>165172.00404796</x:v>
      </x:c>
      <x:c r="S64" s="12">
        <x:v>302051.196694605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81388</x:v>
      </x:c>
      <x:c r="B65" s="1">
        <x:v>44293.8639298958</x:v>
      </x:c>
      <x:c r="C65" s="6">
        <x:v>21.0072674683333</x:v>
      </x:c>
      <x:c r="D65" s="14" t="s">
        <x:v>77</x:v>
      </x:c>
      <x:c r="E65" s="15">
        <x:v>44243.5093649653</x:v>
      </x:c>
      <x:c r="F65" t="s">
        <x:v>82</x:v>
      </x:c>
      <x:c r="G65" s="6">
        <x:v>278.121837501832</x:v>
      </x:c>
      <x:c r="H65" t="s">
        <x:v>83</x:v>
      </x:c>
      <x:c r="I65" s="6">
        <x:v>11.3162882189968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23.151</x:v>
      </x:c>
      <x:c r="R65" s="8">
        <x:v>165156.134190414</x:v>
      </x:c>
      <x:c r="S65" s="12">
        <x:v>302038.857324313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81397</x:v>
      </x:c>
      <x:c r="B66" s="1">
        <x:v>44293.8641610764</x:v>
      </x:c>
      <x:c r="C66" s="6">
        <x:v>21.34012068</x:v>
      </x:c>
      <x:c r="D66" s="14" t="s">
        <x:v>77</x:v>
      </x:c>
      <x:c r="E66" s="15">
        <x:v>44243.5093649653</x:v>
      </x:c>
      <x:c r="F66" t="s">
        <x:v>82</x:v>
      </x:c>
      <x:c r="G66" s="6">
        <x:v>278.121837501832</x:v>
      </x:c>
      <x:c r="H66" t="s">
        <x:v>83</x:v>
      </x:c>
      <x:c r="I66" s="6">
        <x:v>11.3162882189968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23.151</x:v>
      </x:c>
      <x:c r="R66" s="8">
        <x:v>165146.410479841</x:v>
      </x:c>
      <x:c r="S66" s="12">
        <x:v>302037.06615994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81406</x:v>
      </x:c>
      <x:c r="B67" s="1">
        <x:v>44293.8643929398</x:v>
      </x:c>
      <x:c r="C67" s="6">
        <x:v>21.6740471683333</x:v>
      </x:c>
      <x:c r="D67" s="14" t="s">
        <x:v>77</x:v>
      </x:c>
      <x:c r="E67" s="15">
        <x:v>44243.5093649653</x:v>
      </x:c>
      <x:c r="F67" t="s">
        <x:v>82</x:v>
      </x:c>
      <x:c r="G67" s="6">
        <x:v>277.971748698454</x:v>
      </x:c>
      <x:c r="H67" t="s">
        <x:v>83</x:v>
      </x:c>
      <x:c r="I67" s="6">
        <x:v>11.3224454202173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23.155</x:v>
      </x:c>
      <x:c r="R67" s="8">
        <x:v>165118.501016251</x:v>
      </x:c>
      <x:c r="S67" s="12">
        <x:v>302007.585753649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81415</x:v>
      </x:c>
      <x:c r="B68" s="1">
        <x:v>44293.8646241088</x:v>
      </x:c>
      <x:c r="C68" s="6">
        <x:v>22.00694734</x:v>
      </x:c>
      <x:c r="D68" s="14" t="s">
        <x:v>77</x:v>
      </x:c>
      <x:c r="E68" s="15">
        <x:v>44243.5093649653</x:v>
      </x:c>
      <x:c r="F68" t="s">
        <x:v>82</x:v>
      </x:c>
      <x:c r="G68" s="6">
        <x:v>278.010487023908</x:v>
      </x:c>
      <x:c r="H68" t="s">
        <x:v>83</x:v>
      </x:c>
      <x:c r="I68" s="6">
        <x:v>11.3286026326787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23.151</x:v>
      </x:c>
      <x:c r="R68" s="8">
        <x:v>165113.301255926</x:v>
      </x:c>
      <x:c r="S68" s="12">
        <x:v>302005.999061376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81424</x:v>
      </x:c>
      <x:c r="B69" s="1">
        <x:v>44293.8648554051</x:v>
      </x:c>
      <x:c r="C69" s="6">
        <x:v>22.3399658533333</x:v>
      </x:c>
      <x:c r="D69" s="14" t="s">
        <x:v>77</x:v>
      </x:c>
      <x:c r="E69" s="15">
        <x:v>44243.5093649653</x:v>
      </x:c>
      <x:c r="F69" t="s">
        <x:v>82</x:v>
      </x:c>
      <x:c r="G69" s="6">
        <x:v>277.978434321903</x:v>
      </x:c>
      <x:c r="H69" t="s">
        <x:v>83</x:v>
      </x:c>
      <x:c r="I69" s="6">
        <x:v>11.3347598563814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23.15</x:v>
      </x:c>
      <x:c r="R69" s="8">
        <x:v>165101.294982241</x:v>
      </x:c>
      <x:c r="S69" s="12">
        <x:v>301989.166462999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81433</x:v>
      </x:c>
      <x:c r="B70" s="1">
        <x:v>44293.8650872685</x:v>
      </x:c>
      <x:c r="C70" s="6">
        <x:v>22.6739000383333</x:v>
      </x:c>
      <x:c r="D70" s="14" t="s">
        <x:v>77</x:v>
      </x:c>
      <x:c r="E70" s="15">
        <x:v>44243.5093649653</x:v>
      </x:c>
      <x:c r="F70" t="s">
        <x:v>82</x:v>
      </x:c>
      <x:c r="G70" s="6">
        <x:v>277.875611027839</x:v>
      </x:c>
      <x:c r="H70" t="s">
        <x:v>83</x:v>
      </x:c>
      <x:c r="I70" s="6">
        <x:v>11.3409170913255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23.152</x:v>
      </x:c>
      <x:c r="R70" s="8">
        <x:v>165083.28520855</x:v>
      </x:c>
      <x:c r="S70" s="12">
        <x:v>301966.143814556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81442</x:v>
      </x:c>
      <x:c r="B71" s="1">
        <x:v>44293.8653186343</x:v>
      </x:c>
      <x:c r="C71" s="6">
        <x:v>23.0070620583333</x:v>
      </x:c>
      <x:c r="D71" s="14" t="s">
        <x:v>77</x:v>
      </x:c>
      <x:c r="E71" s="15">
        <x:v>44243.5093649653</x:v>
      </x:c>
      <x:c r="F71" t="s">
        <x:v>82</x:v>
      </x:c>
      <x:c r="G71" s="6">
        <x:v>277.899201930296</x:v>
      </x:c>
      <x:c r="H71" t="s">
        <x:v>83</x:v>
      </x:c>
      <x:c r="I71" s="6">
        <x:v>11.3409170913255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23.151</x:v>
      </x:c>
      <x:c r="R71" s="8">
        <x:v>165062.467006376</x:v>
      </x:c>
      <x:c r="S71" s="12">
        <x:v>301967.375673318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81451</x:v>
      </x:c>
      <x:c r="B72" s="1">
        <x:v>44293.8655502662</x:v>
      </x:c>
      <x:c r="C72" s="6">
        <x:v>23.3406106683333</x:v>
      </x:c>
      <x:c r="D72" s="14" t="s">
        <x:v>77</x:v>
      </x:c>
      <x:c r="E72" s="15">
        <x:v>44243.5093649653</x:v>
      </x:c>
      <x:c r="F72" t="s">
        <x:v>82</x:v>
      </x:c>
      <x:c r="G72" s="6">
        <x:v>277.843583885744</x:v>
      </x:c>
      <x:c r="H72" t="s">
        <x:v>83</x:v>
      </x:c>
      <x:c r="I72" s="6">
        <x:v>11.3470743375115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23.151</x:v>
      </x:c>
      <x:c r="R72" s="8">
        <x:v>165041.561355505</x:v>
      </x:c>
      <x:c r="S72" s="12">
        <x:v>301960.619696101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81460</x:v>
      </x:c>
      <x:c r="B73" s="1">
        <x:v>44293.8657816319</x:v>
      </x:c>
      <x:c r="C73" s="6">
        <x:v>23.67377663</x:v>
      </x:c>
      <x:c r="D73" s="14" t="s">
        <x:v>77</x:v>
      </x:c>
      <x:c r="E73" s="15">
        <x:v>44243.5093649653</x:v>
      </x:c>
      <x:c r="F73" t="s">
        <x:v>82</x:v>
      </x:c>
      <x:c r="G73" s="6">
        <x:v>277.811566111521</x:v>
      </x:c>
      <x:c r="H73" t="s">
        <x:v>83</x:v>
      </x:c>
      <x:c r="I73" s="6">
        <x:v>11.3532315949387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23.15</x:v>
      </x:c>
      <x:c r="R73" s="8">
        <x:v>165016.39203989</x:v>
      </x:c>
      <x:c r="S73" s="12">
        <x:v>301919.166029444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81469</x:v>
      </x:c>
      <x:c r="B74" s="1">
        <x:v>44293.8660129282</x:v>
      </x:c>
      <x:c r="C74" s="6">
        <x:v>24.0068487183333</x:v>
      </x:c>
      <x:c r="D74" s="14" t="s">
        <x:v>77</x:v>
      </x:c>
      <x:c r="E74" s="15">
        <x:v>44243.5093649653</x:v>
      </x:c>
      <x:c r="F74" t="s">
        <x:v>82</x:v>
      </x:c>
      <x:c r="G74" s="6">
        <x:v>277.835152476016</x:v>
      </x:c>
      <x:c r="H74" t="s">
        <x:v>83</x:v>
      </x:c>
      <x:c r="I74" s="6">
        <x:v>11.3532315949387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23.149</x:v>
      </x:c>
      <x:c r="R74" s="8">
        <x:v>164992.235364717</x:v>
      </x:c>
      <x:c r="S74" s="12">
        <x:v>301914.048814592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81478</x:v>
      </x:c>
      <x:c r="B75" s="1">
        <x:v>44293.866244294</x:v>
      </x:c>
      <x:c r="C75" s="6">
        <x:v>24.339983685</x:v>
      </x:c>
      <x:c r="D75" s="14" t="s">
        <x:v>77</x:v>
      </x:c>
      <x:c r="E75" s="15">
        <x:v>44243.5093649653</x:v>
      </x:c>
      <x:c r="F75" t="s">
        <x:v>82</x:v>
      </x:c>
      <x:c r="G75" s="6">
        <x:v>277.873908610701</x:v>
      </x:c>
      <x:c r="H75" t="s">
        <x:v>83</x:v>
      </x:c>
      <x:c r="I75" s="6">
        <x:v>11.3593888636078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23.145</x:v>
      </x:c>
      <x:c r="R75" s="8">
        <x:v>164959.806686439</x:v>
      </x:c>
      <x:c r="S75" s="12">
        <x:v>301878.107089436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81487</x:v>
      </x:c>
      <x:c r="B76" s="1">
        <x:v>44293.8664760764</x:v>
      </x:c>
      <x:c r="C76" s="6">
        <x:v>24.6737849683333</x:v>
      </x:c>
      <x:c r="D76" s="14" t="s">
        <x:v>77</x:v>
      </x:c>
      <x:c r="E76" s="15">
        <x:v>44243.5093649653</x:v>
      </x:c>
      <x:c r="F76" t="s">
        <x:v>82</x:v>
      </x:c>
      <x:c r="G76" s="6">
        <x:v>277.794724731032</x:v>
      </x:c>
      <x:c r="H76" t="s">
        <x:v>83</x:v>
      </x:c>
      <x:c r="I76" s="6">
        <x:v>11.3655461435187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23.146</x:v>
      </x:c>
      <x:c r="R76" s="8">
        <x:v>164933.953226826</x:v>
      </x:c>
      <x:c r="S76" s="12">
        <x:v>301864.660559937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81496</x:v>
      </x:c>
      <x:c r="B77" s="1">
        <x:v>44293.8667074074</x:v>
      </x:c>
      <x:c r="C77" s="6">
        <x:v>25.0068966366667</x:v>
      </x:c>
      <x:c r="D77" s="14" t="s">
        <x:v>77</x:v>
      </x:c>
      <x:c r="E77" s="15">
        <x:v>44243.5093649653</x:v>
      </x:c>
      <x:c r="F77" t="s">
        <x:v>82</x:v>
      </x:c>
      <x:c r="G77" s="6">
        <x:v>277.841900491879</x:v>
      </x:c>
      <x:c r="H77" t="s">
        <x:v>83</x:v>
      </x:c>
      <x:c r="I77" s="6">
        <x:v>11.3655461435187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23.144</x:v>
      </x:c>
      <x:c r="R77" s="8">
        <x:v>164909.914076104</x:v>
      </x:c>
      <x:c r="S77" s="12">
        <x:v>301855.667342155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81505</x:v>
      </x:c>
      <x:c r="B78" s="1">
        <x:v>44293.8669388542</x:v>
      </x:c>
      <x:c r="C78" s="6">
        <x:v>25.3401343433333</x:v>
      </x:c>
      <x:c r="D78" s="14" t="s">
        <x:v>77</x:v>
      </x:c>
      <x:c r="E78" s="15">
        <x:v>44243.5093649653</x:v>
      </x:c>
      <x:c r="F78" t="s">
        <x:v>82</x:v>
      </x:c>
      <x:c r="G78" s="6">
        <x:v>277.833490977815</x:v>
      </x:c>
      <x:c r="H78" t="s">
        <x:v>83</x:v>
      </x:c>
      <x:c r="I78" s="6">
        <x:v>11.3717034346714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23.142</x:v>
      </x:c>
      <x:c r="R78" s="8">
        <x:v>164854.75192988</x:v>
      </x:c>
      <x:c r="S78" s="12">
        <x:v>301848.296527102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81514</x:v>
      </x:c>
      <x:c r="B79" s="1">
        <x:v>44293.8671701736</x:v>
      </x:c>
      <x:c r="C79" s="6">
        <x:v>25.6732651783333</x:v>
      </x:c>
      <x:c r="D79" s="14" t="s">
        <x:v>77</x:v>
      </x:c>
      <x:c r="E79" s="15">
        <x:v>44243.5093649653</x:v>
      </x:c>
      <x:c r="F79" t="s">
        <x:v>82</x:v>
      </x:c>
      <x:c r="G79" s="6">
        <x:v>277.951473528966</x:v>
      </x:c>
      <x:c r="H79" t="s">
        <x:v>83</x:v>
      </x:c>
      <x:c r="I79" s="6">
        <x:v>11.3717034346714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23.137</x:v>
      </x:c>
      <x:c r="R79" s="8">
        <x:v>164813.03989442</x:v>
      </x:c>
      <x:c r="S79" s="12">
        <x:v>301834.724959235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81523</x:v>
      </x:c>
      <x:c r="B80" s="1">
        <x:v>44293.8674020833</x:v>
      </x:c>
      <x:c r="C80" s="6">
        <x:v>26.0071945983333</x:v>
      </x:c>
      <x:c r="D80" s="14" t="s">
        <x:v>77</x:v>
      </x:c>
      <x:c r="E80" s="15">
        <x:v>44243.5093649653</x:v>
      </x:c>
      <x:c r="F80" t="s">
        <x:v>82</x:v>
      </x:c>
      <x:c r="G80" s="6">
        <x:v>277.840285660443</x:v>
      </x:c>
      <x:c r="H80" t="s">
        <x:v>83</x:v>
      </x:c>
      <x:c r="I80" s="6">
        <x:v>11.3840180507013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23.137</x:v>
      </x:c>
      <x:c r="R80" s="8">
        <x:v>164772.829124731</x:v>
      </x:c>
      <x:c r="S80" s="12">
        <x:v>301820.599940995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81532</x:v>
      </x:c>
      <x:c r="B81" s="1">
        <x:v>44293.8676335301</x:v>
      </x:c>
      <x:c r="C81" s="6">
        <x:v>26.3404862816667</x:v>
      </x:c>
      <x:c r="D81" s="14" t="s">
        <x:v>77</x:v>
      </x:c>
      <x:c r="E81" s="15">
        <x:v>44243.5093649653</x:v>
      </x:c>
      <x:c r="F81" t="s">
        <x:v>82</x:v>
      </x:c>
      <x:c r="G81" s="6">
        <x:v>277.958281885277</x:v>
      </x:c>
      <x:c r="H81" t="s">
        <x:v>83</x:v>
      </x:c>
      <x:c r="I81" s="6">
        <x:v>11.3840180507013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23.132</x:v>
      </x:c>
      <x:c r="R81" s="8">
        <x:v>164730.388851462</x:v>
      </x:c>
      <x:c r="S81" s="12">
        <x:v>301799.987420052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81541</x:v>
      </x:c>
      <x:c r="B82" s="1">
        <x:v>44293.8678647801</x:v>
      </x:c>
      <x:c r="C82" s="6">
        <x:v>26.6735018483333</x:v>
      </x:c>
      <x:c r="D82" s="14" t="s">
        <x:v>77</x:v>
      </x:c>
      <x:c r="E82" s="15">
        <x:v>44243.5093649653</x:v>
      </x:c>
      <x:c r="F82" t="s">
        <x:v>82</x:v>
      </x:c>
      <x:c r="G82" s="6">
        <x:v>278.044336283657</x:v>
      </x:c>
      <x:c r="H82" t="s">
        <x:v>83</x:v>
      </x:c>
      <x:c r="I82" s="6">
        <x:v>11.3901753755795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23.126</x:v>
      </x:c>
      <x:c r="R82" s="8">
        <x:v>164690.804654469</x:v>
      </x:c>
      <x:c r="S82" s="12">
        <x:v>301796.285836677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81550</x:v>
      </x:c>
      <x:c r="B83" s="1">
        <x:v>44293.8680966435</x:v>
      </x:c>
      <x:c r="C83" s="6">
        <x:v>27.0073905366667</x:v>
      </x:c>
      <x:c r="D83" s="14" t="s">
        <x:v>77</x:v>
      </x:c>
      <x:c r="E83" s="15">
        <x:v>44243.5093649653</x:v>
      </x:c>
      <x:c r="F83" t="s">
        <x:v>82</x:v>
      </x:c>
      <x:c r="G83" s="6">
        <x:v>278.020722337012</x:v>
      </x:c>
      <x:c r="H83" t="s">
        <x:v>83</x:v>
      </x:c>
      <x:c r="I83" s="6">
        <x:v>11.3901753755795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23.127</x:v>
      </x:c>
      <x:c r="R83" s="8">
        <x:v>164654.668001277</x:v>
      </x:c>
      <x:c r="S83" s="12">
        <x:v>301770.517731294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81559</x:v>
      </x:c>
      <x:c r="B84" s="1">
        <x:v>44293.8683280093</x:v>
      </x:c>
      <x:c r="C84" s="6">
        <x:v>27.34054577</x:v>
      </x:c>
      <x:c r="D84" s="14" t="s">
        <x:v>77</x:v>
      </x:c>
      <x:c r="E84" s="15">
        <x:v>44243.5093649653</x:v>
      </x:c>
      <x:c r="F84" t="s">
        <x:v>82</x:v>
      </x:c>
      <x:c r="G84" s="6">
        <x:v>278.027585614463</x:v>
      </x:c>
      <x:c r="H84" t="s">
        <x:v>83</x:v>
      </x:c>
      <x:c r="I84" s="6">
        <x:v>11.4024900590621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23.122</x:v>
      </x:c>
      <x:c r="R84" s="8">
        <x:v>164622.006062147</x:v>
      </x:c>
      <x:c r="S84" s="12">
        <x:v>301733.109220196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81568</x:v>
      </x:c>
      <x:c r="B85" s="1">
        <x:v>44293.8685591782</x:v>
      </x:c>
      <x:c r="C85" s="6">
        <x:v>27.673433375</x:v>
      </x:c>
      <x:c r="D85" s="14" t="s">
        <x:v>77</x:v>
      </x:c>
      <x:c r="E85" s="15">
        <x:v>44243.5093649653</x:v>
      </x:c>
      <x:c r="F85" t="s">
        <x:v>82</x:v>
      </x:c>
      <x:c r="G85" s="6">
        <x:v>278.003971348109</x:v>
      </x:c>
      <x:c r="H85" t="s">
        <x:v>83</x:v>
      </x:c>
      <x:c r="I85" s="6">
        <x:v>11.4024900590621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23.123</x:v>
      </x:c>
      <x:c r="R85" s="8">
        <x:v>164585.064371806</x:v>
      </x:c>
      <x:c r="S85" s="12">
        <x:v>301727.393641154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81577</x:v>
      </x:c>
      <x:c r="B86" s="1">
        <x:v>44293.8687910069</x:v>
      </x:c>
      <x:c r="C86" s="6">
        <x:v>28.0072810816667</x:v>
      </x:c>
      <x:c r="D86" s="14" t="s">
        <x:v>77</x:v>
      </x:c>
      <x:c r="E86" s="15">
        <x:v>44243.5093649653</x:v>
      </x:c>
      <x:c r="F86" t="s">
        <x:v>82</x:v>
      </x:c>
      <x:c r="G86" s="6">
        <x:v>278.059573857163</x:v>
      </x:c>
      <x:c r="H86" t="s">
        <x:v>83</x:v>
      </x:c>
      <x:c r="I86" s="6">
        <x:v>11.3963327116999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23.123</x:v>
      </x:c>
      <x:c r="R86" s="8">
        <x:v>164571.369208223</x:v>
      </x:c>
      <x:c r="S86" s="12">
        <x:v>301721.414020821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81586</x:v>
      </x:c>
      <x:c r="B87" s="1">
        <x:v>44293.8690223032</x:v>
      </x:c>
      <x:c r="C87" s="6">
        <x:v>28.3403009733333</x:v>
      </x:c>
      <x:c r="D87" s="14" t="s">
        <x:v>77</x:v>
      </x:c>
      <x:c r="E87" s="15">
        <x:v>44243.5093649653</x:v>
      </x:c>
      <x:c r="F87" t="s">
        <x:v>82</x:v>
      </x:c>
      <x:c r="G87" s="6">
        <x:v>277.99560672134</x:v>
      </x:c>
      <x:c r="H87" t="s">
        <x:v>83</x:v>
      </x:c>
      <x:c r="I87" s="6">
        <x:v>11.4086474176656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23.121</x:v>
      </x:c>
      <x:c r="R87" s="8">
        <x:v>164546.458560201</x:v>
      </x:c>
      <x:c r="S87" s="12">
        <x:v>301713.970880721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81595</x:v>
      </x:c>
      <x:c r="B88" s="1">
        <x:v>44293.869253588</x:v>
      </x:c>
      <x:c r="C88" s="6">
        <x:v>28.6733636466667</x:v>
      </x:c>
      <x:c r="D88" s="14" t="s">
        <x:v>77</x:v>
      </x:c>
      <x:c r="E88" s="15">
        <x:v>44243.5093649653</x:v>
      </x:c>
      <x:c r="F88" t="s">
        <x:v>82</x:v>
      </x:c>
      <x:c r="G88" s="6">
        <x:v>278.113703120761</x:v>
      </x:c>
      <x:c r="H88" t="s">
        <x:v>83</x:v>
      </x:c>
      <x:c r="I88" s="6">
        <x:v>11.4086474176656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23.116</x:v>
      </x:c>
      <x:c r="R88" s="8">
        <x:v>164518.554599676</x:v>
      </x:c>
      <x:c r="S88" s="12">
        <x:v>301692.1203202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81604</x:v>
      </x:c>
      <x:c r="B89" s="1">
        <x:v>44293.8694852199</x:v>
      </x:c>
      <x:c r="C89" s="6">
        <x:v>29.006913305</x:v>
      </x:c>
      <x:c r="D89" s="14" t="s">
        <x:v>77</x:v>
      </x:c>
      <x:c r="E89" s="15">
        <x:v>44243.5093649653</x:v>
      </x:c>
      <x:c r="F89" t="s">
        <x:v>82</x:v>
      </x:c>
      <x:c r="G89" s="6">
        <x:v>278.081722252809</x:v>
      </x:c>
      <x:c r="H89" t="s">
        <x:v>83</x:v>
      </x:c>
      <x:c r="I89" s="6">
        <x:v>11.4148047875119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23.115</x:v>
      </x:c>
      <x:c r="R89" s="8">
        <x:v>164491.837551009</x:v>
      </x:c>
      <x:c r="S89" s="12">
        <x:v>301694.036322828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81613</x:v>
      </x:c>
      <x:c r="B90" s="1">
        <x:v>44293.8697169792</x:v>
      </x:c>
      <x:c r="C90" s="6">
        <x:v>29.3406470333333</x:v>
      </x:c>
      <x:c r="D90" s="14" t="s">
        <x:v>77</x:v>
      </x:c>
      <x:c r="E90" s="15">
        <x:v>44243.5093649653</x:v>
      </x:c>
      <x:c r="F90" t="s">
        <x:v>82</x:v>
      </x:c>
      <x:c r="G90" s="6">
        <x:v>278.073372762678</x:v>
      </x:c>
      <x:c r="H90" t="s">
        <x:v>83</x:v>
      </x:c>
      <x:c r="I90" s="6">
        <x:v>11.4209621686009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23.113</x:v>
      </x:c>
      <x:c r="R90" s="8">
        <x:v>164458.230639007</x:v>
      </x:c>
      <x:c r="S90" s="12">
        <x:v>301672.917383852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81622</x:v>
      </x:c>
      <x:c r="B91" s="1">
        <x:v>44293.8699482292</x:v>
      </x:c>
      <x:c r="C91" s="6">
        <x:v>29.6736421133333</x:v>
      </x:c>
      <x:c r="D91" s="14" t="s">
        <x:v>77</x:v>
      </x:c>
      <x:c r="E91" s="15">
        <x:v>44243.5093649653</x:v>
      </x:c>
      <x:c r="F91" t="s">
        <x:v>82</x:v>
      </x:c>
      <x:c r="G91" s="6">
        <x:v>278.026131125827</x:v>
      </x:c>
      <x:c r="H91" t="s">
        <x:v>83</x:v>
      </x:c>
      <x:c r="I91" s="6">
        <x:v>11.4209621686009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23.115</x:v>
      </x:c>
      <x:c r="R91" s="8">
        <x:v>164455.139642485</x:v>
      </x:c>
      <x:c r="S91" s="12">
        <x:v>301673.025134288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81631</x:v>
      </x:c>
      <x:c r="B92" s="1">
        <x:v>44293.8701796296</x:v>
      </x:c>
      <x:c r="C92" s="6">
        <x:v>30.006869685</x:v>
      </x:c>
      <x:c r="D92" s="14" t="s">
        <x:v>77</x:v>
      </x:c>
      <x:c r="E92" s="15">
        <x:v>44243.5093649653</x:v>
      </x:c>
      <x:c r="F92" t="s">
        <x:v>82</x:v>
      </x:c>
      <x:c r="G92" s="6">
        <x:v>278.026131125827</x:v>
      </x:c>
      <x:c r="H92" t="s">
        <x:v>83</x:v>
      </x:c>
      <x:c r="I92" s="6">
        <x:v>11.4209621686009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23.115</x:v>
      </x:c>
      <x:c r="R92" s="8">
        <x:v>164440.873313675</x:v>
      </x:c>
      <x:c r="S92" s="12">
        <x:v>301643.706515312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81640</x:v>
      </x:c>
      <x:c r="B93" s="1">
        <x:v>44293.8704114236</x:v>
      </x:c>
      <x:c r="C93" s="6">
        <x:v>30.34068255</x:v>
      </x:c>
      <x:c r="D93" s="14" t="s">
        <x:v>77</x:v>
      </x:c>
      <x:c r="E93" s="15">
        <x:v>44243.5093649653</x:v>
      </x:c>
      <x:c r="F93" t="s">
        <x:v>82</x:v>
      </x:c>
      <x:c r="G93" s="6">
        <x:v>277.899726102245</x:v>
      </x:c>
      <x:c r="H93" t="s">
        <x:v>83</x:v>
      </x:c>
      <x:c r="I93" s="6">
        <x:v>11.4271195609313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23.118</x:v>
      </x:c>
      <x:c r="R93" s="8">
        <x:v>164440.708920915</x:v>
      </x:c>
      <x:c r="S93" s="12">
        <x:v>301627.348123127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81649</x:v>
      </x:c>
      <x:c r="B94" s="1">
        <x:v>44293.8706427893</x:v>
      </x:c>
      <x:c r="C94" s="6">
        <x:v>30.673794475</x:v>
      </x:c>
      <x:c r="D94" s="14" t="s">
        <x:v>77</x:v>
      </x:c>
      <x:c r="E94" s="15">
        <x:v>44243.5093649653</x:v>
      </x:c>
      <x:c r="F94" t="s">
        <x:v>82</x:v>
      </x:c>
      <x:c r="G94" s="6">
        <x:v>277.899726102245</x:v>
      </x:c>
      <x:c r="H94" t="s">
        <x:v>83</x:v>
      </x:c>
      <x:c r="I94" s="6">
        <x:v>11.4271195609313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23.118</x:v>
      </x:c>
      <x:c r="R94" s="8">
        <x:v>164442.167266887</x:v>
      </x:c>
      <x:c r="S94" s="12">
        <x:v>301631.461757242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81658</x:v>
      </x:c>
      <x:c r="B95" s="1">
        <x:v>44293.8708741088</x:v>
      </x:c>
      <x:c r="C95" s="6">
        <x:v>31.0069190483333</x:v>
      </x:c>
      <x:c r="D95" s="14" t="s">
        <x:v>77</x:v>
      </x:c>
      <x:c r="E95" s="15">
        <x:v>44243.5093649653</x:v>
      </x:c>
      <x:c r="F95" t="s">
        <x:v>82</x:v>
      </x:c>
      <x:c r="G95" s="6">
        <x:v>277.74146415161</x:v>
      </x:c>
      <x:c r="H95" t="s">
        <x:v>83</x:v>
      </x:c>
      <x:c r="I95" s="6">
        <x:v>11.439434379321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23.12</x:v>
      </x:c>
      <x:c r="R95" s="8">
        <x:v>164449.667738309</x:v>
      </x:c>
      <x:c r="S95" s="12">
        <x:v>301616.783944698</x:v>
      </x:c>
      <x:c r="T95" s="12">
        <x:v>59.9306670392191</x:v>
      </x:c>
      <x:c r="U95" s="12">
        <x:v>49.4</x:v>
      </x:c>
      <x:c r="V9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2021-04-08T03:55:11Z</dcterms:modified>
</cp:coreProperties>
</file>